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496" windowHeight="8760" tabRatio="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<sst xmlns="http://schemas.openxmlformats.org/spreadsheetml/2006/main" count="38" uniqueCount="32">
  <si>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記</t>
  </si>
  <si>
    <t>所在地</t>
  </si>
  <si>
    <t>商号又は名称</t>
  </si>
  <si>
    <t>入  札  辞  退  届</t>
  </si>
  <si>
    <t>件名</t>
  </si>
  <si>
    <t>代表者職/氏名</t>
  </si>
  <si>
    <t>年</t>
  </si>
  <si>
    <t>月</t>
  </si>
  <si>
    <t>日</t>
  </si>
  <si>
    <t>辞退理由</t>
  </si>
  <si>
    <t>指定日時の入札に参加できないため</t>
  </si>
  <si>
    <t>技術者又は現場代理人の配置が困難なため</t>
  </si>
  <si>
    <t>※状況が変わればその都度連絡すること。</t>
  </si>
  <si>
    <t>その他</t>
  </si>
  <si>
    <t>（</t>
  </si>
  <si>
    <t>指名を受けた</t>
  </si>
  <si>
    <t>・</t>
  </si>
  <si>
    <t>入札参加申請をした</t>
  </si>
  <si>
    <t>）</t>
  </si>
  <si>
    <t>日頃まで）</t>
  </si>
  <si>
    <t>備考：法人の場合，住所及び氏名は，「所在地，商号又は名称及び代表者の職氏名」を記入すること。</t>
  </si>
  <si>
    <t>）　下記の件について，入札を辞退します。</t>
  </si>
  <si>
    <t>入札日時</t>
  </si>
  <si>
    <t>時</t>
  </si>
  <si>
    <t>分</t>
  </si>
  <si>
    <t>午後</t>
  </si>
  <si>
    <t>午前</t>
  </si>
  <si>
    <t>月</t>
  </si>
  <si>
    <t>高知市上下水道事業管理者    様</t>
  </si>
  <si>
    <t>㊞</t>
  </si>
  <si>
    <t>令和</t>
  </si>
  <si>
    <t>（令和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</si>
</sst>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"/>
    <numFmt numFmtId="177" formatCode="&quot;¥&quot;000,000,000&quot;-&quot;"/>
    <numFmt numFmtId="178" formatCode="&quot;¥&quot;#,##0&quot;-&quot;"/>
    <numFmt numFmtId="179" formatCode="[$-411]ggge&quot;年&quot;m&quot;月&quot;d&quot;日&quot;;@"/>
    <numFmt numFmtId="180" formatCode="&quot;No.&quot;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[$-411]ge\.m\.d;@"/>
    <numFmt numFmtId="18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7" width="3.625" style="1" customWidth="1"/>
    <col min="18" max="18" width="4.75390625" style="1" customWidth="1"/>
    <col min="19" max="63" width="3.625" style="1" customWidth="1"/>
    <col min="64" max="16384" width="9.00390625" style="1" customWidth="1"/>
  </cols>
  <sheetData>
    <row r="1" spans="2:24" ht="14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30</v>
      </c>
      <c r="S2" s="6"/>
      <c r="T2" s="3" t="s">
        <v>6</v>
      </c>
      <c r="U2" s="6"/>
      <c r="V2" s="3" t="s">
        <v>7</v>
      </c>
      <c r="W2" s="6"/>
      <c r="X2" s="3" t="s">
        <v>8</v>
      </c>
    </row>
    <row r="3" spans="1:2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5" spans="1:24" ht="18" customHeight="1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8" spans="2:24" ht="15" customHeight="1">
      <c r="B8" s="4"/>
      <c r="C8" s="4"/>
      <c r="D8" s="4"/>
      <c r="E8" s="4"/>
      <c r="F8" s="4"/>
      <c r="G8" s="4"/>
      <c r="H8" s="3"/>
      <c r="I8" s="3"/>
      <c r="J8" s="35" t="s">
        <v>1</v>
      </c>
      <c r="K8" s="35"/>
      <c r="L8" s="35"/>
      <c r="M8" s="35"/>
      <c r="P8" s="3"/>
      <c r="Q8" s="3"/>
      <c r="R8" s="3"/>
      <c r="S8" s="3"/>
      <c r="T8" s="3"/>
      <c r="U8" s="4"/>
      <c r="V8" s="4"/>
      <c r="W8" s="4"/>
      <c r="X8" s="4"/>
    </row>
    <row r="9" spans="1:24" ht="14.25">
      <c r="A9" s="3"/>
      <c r="B9" s="4"/>
      <c r="C9" s="4"/>
      <c r="D9" s="4"/>
      <c r="E9" s="4"/>
      <c r="F9" s="4"/>
      <c r="G9" s="4"/>
      <c r="H9" s="3"/>
      <c r="I9" s="3"/>
      <c r="N9" s="3"/>
      <c r="P9" s="3"/>
      <c r="Q9" s="3"/>
      <c r="R9" s="3"/>
      <c r="S9" s="3"/>
      <c r="T9" s="3"/>
      <c r="U9" s="4"/>
      <c r="V9" s="4"/>
      <c r="W9" s="4"/>
      <c r="X9" s="4"/>
    </row>
    <row r="10" spans="2:24" ht="15" customHeight="1">
      <c r="B10" s="4"/>
      <c r="C10" s="4"/>
      <c r="D10" s="4"/>
      <c r="E10" s="4"/>
      <c r="F10" s="4"/>
      <c r="G10" s="4"/>
      <c r="H10" s="3"/>
      <c r="I10" s="3"/>
      <c r="J10" s="35" t="s">
        <v>2</v>
      </c>
      <c r="K10" s="35"/>
      <c r="L10" s="35"/>
      <c r="M10" s="35"/>
      <c r="P10" s="3"/>
      <c r="Q10" s="3"/>
      <c r="R10" s="3"/>
      <c r="S10" s="3"/>
      <c r="T10" s="3"/>
      <c r="U10" s="4"/>
      <c r="V10" s="4"/>
      <c r="W10" s="4"/>
      <c r="X10" s="4"/>
    </row>
    <row r="11" spans="1:24" ht="14.25">
      <c r="A11" s="3"/>
      <c r="B11" s="4"/>
      <c r="C11" s="4"/>
      <c r="D11" s="4"/>
      <c r="E11" s="4"/>
      <c r="F11" s="4"/>
      <c r="G11" s="4"/>
      <c r="H11" s="3"/>
      <c r="I11" s="3"/>
      <c r="N11" s="3"/>
      <c r="P11" s="3"/>
      <c r="Q11" s="3"/>
      <c r="R11" s="3"/>
      <c r="S11" s="3"/>
      <c r="T11" s="3"/>
      <c r="U11" s="4"/>
      <c r="V11" s="4"/>
      <c r="W11" s="4"/>
      <c r="X11" s="4"/>
    </row>
    <row r="12" spans="2:24" ht="15" customHeight="1">
      <c r="B12" s="4"/>
      <c r="C12" s="4"/>
      <c r="D12" s="4"/>
      <c r="E12" s="4"/>
      <c r="F12" s="4"/>
      <c r="G12" s="4"/>
      <c r="H12" s="3"/>
      <c r="I12" s="3"/>
      <c r="J12" s="52" t="s">
        <v>5</v>
      </c>
      <c r="K12" s="52"/>
      <c r="L12" s="52"/>
      <c r="M12" s="52"/>
      <c r="P12" s="3"/>
      <c r="Q12" s="3"/>
      <c r="R12" s="3"/>
      <c r="S12" s="3"/>
      <c r="T12" s="3"/>
      <c r="U12" s="3"/>
      <c r="V12" s="3"/>
      <c r="W12" s="3"/>
      <c r="X12" s="3" t="s">
        <v>29</v>
      </c>
    </row>
    <row r="13" spans="1:24" ht="14.25">
      <c r="A13" s="3"/>
      <c r="B13" s="4"/>
      <c r="C13" s="4"/>
      <c r="D13" s="4"/>
      <c r="E13" s="4"/>
      <c r="F13" s="4"/>
      <c r="G13" s="4"/>
      <c r="H13" s="4"/>
      <c r="I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6" spans="1:24" ht="14.25" customHeight="1">
      <c r="A16" s="36" t="s">
        <v>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4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20" spans="1:24" ht="28.5" customHeight="1">
      <c r="A20" s="12" t="s">
        <v>14</v>
      </c>
      <c r="B20" s="25" t="s">
        <v>15</v>
      </c>
      <c r="C20" s="25"/>
      <c r="D20" s="25"/>
      <c r="E20" s="25"/>
      <c r="F20" s="6" t="s">
        <v>16</v>
      </c>
      <c r="G20" s="41" t="s">
        <v>17</v>
      </c>
      <c r="H20" s="41"/>
      <c r="I20" s="41"/>
      <c r="J20" s="41"/>
      <c r="K20" s="41"/>
      <c r="L20" s="41"/>
      <c r="M20" s="3" t="s">
        <v>21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4.25" customHeight="1">
      <c r="A21" s="3"/>
      <c r="C21" s="3"/>
      <c r="D21" s="3"/>
      <c r="E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3" spans="1:24" ht="14.25">
      <c r="A23" s="18" t="s">
        <v>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7" spans="1:24" ht="14.25">
      <c r="A27" s="19" t="s">
        <v>4</v>
      </c>
      <c r="B27" s="19"/>
      <c r="C27" s="19"/>
      <c r="D27" s="19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4.25">
      <c r="A28" s="20"/>
      <c r="B28" s="20"/>
      <c r="C28" s="20"/>
      <c r="D28" s="20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4.25">
      <c r="A29" s="20"/>
      <c r="B29" s="20"/>
      <c r="C29" s="20"/>
      <c r="D29" s="20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4.25">
      <c r="A30" s="20"/>
      <c r="B30" s="20"/>
      <c r="C30" s="20"/>
      <c r="D30" s="20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4.25">
      <c r="A31" s="21"/>
      <c r="B31" s="21"/>
      <c r="C31" s="21"/>
      <c r="D31" s="21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4.25">
      <c r="A32" s="37" t="s">
        <v>22</v>
      </c>
      <c r="B32" s="38"/>
      <c r="C32" s="38"/>
      <c r="D32" s="39"/>
      <c r="E32" s="32" t="s">
        <v>30</v>
      </c>
      <c r="F32" s="29"/>
      <c r="G32" s="46"/>
      <c r="H32" s="46"/>
      <c r="I32" s="29" t="s">
        <v>6</v>
      </c>
      <c r="J32" s="46"/>
      <c r="K32" s="46"/>
      <c r="L32" s="29" t="s">
        <v>27</v>
      </c>
      <c r="M32" s="46"/>
      <c r="N32" s="46"/>
      <c r="O32" s="29" t="s">
        <v>8</v>
      </c>
      <c r="P32" s="15"/>
      <c r="Q32" s="29" t="s">
        <v>26</v>
      </c>
      <c r="R32" s="29"/>
      <c r="S32" s="46"/>
      <c r="T32" s="46"/>
      <c r="U32" s="29" t="s">
        <v>23</v>
      </c>
      <c r="V32" s="49"/>
      <c r="W32" s="49"/>
      <c r="X32" s="26" t="s">
        <v>24</v>
      </c>
    </row>
    <row r="33" spans="1:24" ht="14.25">
      <c r="A33" s="40"/>
      <c r="B33" s="41"/>
      <c r="C33" s="41"/>
      <c r="D33" s="42"/>
      <c r="E33" s="33"/>
      <c r="F33" s="30"/>
      <c r="G33" s="47"/>
      <c r="H33" s="47"/>
      <c r="I33" s="30"/>
      <c r="J33" s="47"/>
      <c r="K33" s="47"/>
      <c r="L33" s="30"/>
      <c r="M33" s="47"/>
      <c r="N33" s="47"/>
      <c r="O33" s="30"/>
      <c r="P33" s="9"/>
      <c r="Q33" s="30"/>
      <c r="R33" s="30"/>
      <c r="S33" s="47"/>
      <c r="T33" s="47"/>
      <c r="U33" s="30"/>
      <c r="V33" s="50"/>
      <c r="W33" s="50"/>
      <c r="X33" s="27"/>
    </row>
    <row r="34" spans="1:24" ht="14.25">
      <c r="A34" s="40"/>
      <c r="B34" s="41"/>
      <c r="C34" s="41"/>
      <c r="D34" s="42"/>
      <c r="E34" s="33"/>
      <c r="F34" s="30"/>
      <c r="G34" s="47"/>
      <c r="H34" s="47"/>
      <c r="I34" s="30"/>
      <c r="J34" s="47"/>
      <c r="K34" s="47"/>
      <c r="L34" s="30"/>
      <c r="M34" s="47"/>
      <c r="N34" s="47"/>
      <c r="O34" s="30"/>
      <c r="P34" s="9"/>
      <c r="Q34" s="30" t="s">
        <v>25</v>
      </c>
      <c r="R34" s="30"/>
      <c r="S34" s="47"/>
      <c r="T34" s="47"/>
      <c r="U34" s="30"/>
      <c r="V34" s="50"/>
      <c r="W34" s="50"/>
      <c r="X34" s="27"/>
    </row>
    <row r="35" spans="1:24" ht="14.25">
      <c r="A35" s="43"/>
      <c r="B35" s="44"/>
      <c r="C35" s="44"/>
      <c r="D35" s="45"/>
      <c r="E35" s="34"/>
      <c r="F35" s="31"/>
      <c r="G35" s="48"/>
      <c r="H35" s="48"/>
      <c r="I35" s="31"/>
      <c r="J35" s="48"/>
      <c r="K35" s="48"/>
      <c r="L35" s="31"/>
      <c r="M35" s="48"/>
      <c r="N35" s="48"/>
      <c r="O35" s="31"/>
      <c r="P35" s="16"/>
      <c r="Q35" s="31"/>
      <c r="R35" s="31"/>
      <c r="S35" s="48"/>
      <c r="T35" s="48"/>
      <c r="U35" s="31"/>
      <c r="V35" s="51"/>
      <c r="W35" s="51"/>
      <c r="X35" s="28"/>
    </row>
    <row r="36" spans="1:24" ht="14.25">
      <c r="A36" s="8"/>
      <c r="B36" s="8"/>
      <c r="C36" s="8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9" spans="1:7" ht="14.25">
      <c r="A39" s="25" t="s">
        <v>9</v>
      </c>
      <c r="B39" s="25"/>
      <c r="C39" s="25"/>
      <c r="D39" s="25"/>
      <c r="F39" s="11"/>
      <c r="G39" s="13" t="s">
        <v>10</v>
      </c>
    </row>
    <row r="40" ht="14.25">
      <c r="G40" s="7"/>
    </row>
    <row r="41" ht="14.25">
      <c r="G41" s="7"/>
    </row>
    <row r="42" ht="14.25">
      <c r="G42" s="7"/>
    </row>
    <row r="43" spans="6:7" ht="14.25">
      <c r="F43" s="11"/>
      <c r="G43" s="13" t="s">
        <v>11</v>
      </c>
    </row>
    <row r="44" spans="7:19" ht="14.25">
      <c r="G44" s="1" t="s">
        <v>31</v>
      </c>
      <c r="I44" s="10"/>
      <c r="J44" s="10" t="s">
        <v>6</v>
      </c>
      <c r="K44" s="10"/>
      <c r="L44" s="10" t="s">
        <v>7</v>
      </c>
      <c r="M44" s="10"/>
      <c r="N44" s="1" t="s">
        <v>19</v>
      </c>
      <c r="S44" s="13"/>
    </row>
    <row r="45" ht="14.25">
      <c r="G45" s="13" t="s">
        <v>12</v>
      </c>
    </row>
    <row r="46" ht="14.25">
      <c r="G46" s="7"/>
    </row>
    <row r="47" spans="6:7" ht="14.25">
      <c r="F47" s="11"/>
      <c r="G47" s="13" t="s">
        <v>13</v>
      </c>
    </row>
    <row r="48" spans="7:24" ht="14.25">
      <c r="G48" s="14" t="s">
        <v>14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" t="s">
        <v>18</v>
      </c>
    </row>
    <row r="53" ht="14.25">
      <c r="A53" s="3" t="s">
        <v>20</v>
      </c>
    </row>
  </sheetData>
  <sheetProtection/>
  <mergeCells count="25">
    <mergeCell ref="L32:L35"/>
    <mergeCell ref="J32:K35"/>
    <mergeCell ref="I32:I35"/>
    <mergeCell ref="G32:H35"/>
    <mergeCell ref="J12:M12"/>
    <mergeCell ref="J8:M8"/>
    <mergeCell ref="J10:M10"/>
    <mergeCell ref="A16:X17"/>
    <mergeCell ref="A32:D35"/>
    <mergeCell ref="S32:T35"/>
    <mergeCell ref="V32:W35"/>
    <mergeCell ref="B20:E20"/>
    <mergeCell ref="G20:L20"/>
    <mergeCell ref="Q32:R33"/>
    <mergeCell ref="M32:N35"/>
    <mergeCell ref="H48:W48"/>
    <mergeCell ref="A23:X24"/>
    <mergeCell ref="A27:D31"/>
    <mergeCell ref="E27:X31"/>
    <mergeCell ref="A39:D39"/>
    <mergeCell ref="X32:X35"/>
    <mergeCell ref="U32:U35"/>
    <mergeCell ref="Q34:R35"/>
    <mergeCell ref="E32:F35"/>
    <mergeCell ref="O32:O35"/>
  </mergeCells>
  <dataValidations count="1">
    <dataValidation allowBlank="1" showInputMessage="1" showErrorMessage="1" imeMode="off" sqref="S2 U2 W2 G32:H35 J32:K35 M32:N35 S32:T35 V32:W35 I44 K44 M44"/>
  </dataValidation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S1Z105US</dc:creator>
  <cp:keywords/>
  <dc:description/>
  <cp:lastModifiedBy>企画課</cp:lastModifiedBy>
  <cp:lastPrinted>2014-03-29T01:00:26Z</cp:lastPrinted>
  <dcterms:created xsi:type="dcterms:W3CDTF">2004-03-02T02:18:18Z</dcterms:created>
  <dcterms:modified xsi:type="dcterms:W3CDTF">2019-06-26T23:54:33Z</dcterms:modified>
  <cp:category/>
  <cp:version/>
  <cp:contentType/>
  <cp:contentStatus/>
</cp:coreProperties>
</file>