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<sst xmlns="http://schemas.openxmlformats.org/spreadsheetml/2006/main" count="56" uniqueCount="54">
  <si>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</si>
  <si>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</si>
  <si>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</si>
  <si>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</si>
  <si>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</si>
  <si>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</si>
  <si>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</si>
  <si>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</si>
  <si>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</si>
  <si>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</si>
  <si>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</si>
  <si>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</si>
  <si>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</si>
  <si>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</si>
  <si>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</si>
  <si>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</si>
  <si>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</si>
  <si>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</si>
  <si>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</si>
  <si>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</si>
  <si>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</si>
  <si>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</si>
  <si>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</si>
  <si>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</si>
  <si>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</si>
  <si>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</si>
  <si>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</si>
  <si>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</si>
  <si>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</si>
  <si>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</si>
  <si>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</si>
  <si>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</si>
  <si>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</si>
  <si>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</si>
  <si>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</si>
  <si>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</si>
  <si>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</si>
  <si>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</si>
  <si>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</si>
  <si>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</si>
  <si>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</si>
  <si>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</si>
  <si>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</si>
  <si>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</si>
  <si>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</si>
  <si>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</si>
  <si>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</si>
  <si>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</si>
  <si>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</si>
  <si>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</si>
  <si>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</si>
  <si>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</si>
  <si>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</si>
  <si>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高知市長　　　様</t>
    <rPh sb="0" eb="4">
      <t>コウチシチョウ</t>
    </rPh>
    <rPh sb="7" eb="8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</si>
</sst>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L9" sqref="L9"/>
    </sheetView>
  </sheetViews>
  <sheetFormatPr defaultColWidth="2.44140625" defaultRowHeight="20.100000000000001" customHeight="1"/>
  <cols>
    <col min="1" max="1" width="2.44140625" style="2"/>
    <col min="2" max="38" width="2.88671875" style="2" customWidth="1"/>
    <col min="39" max="16384" width="2.44140625" style="2"/>
  </cols>
  <sheetData>
    <row r="1" spans="1:74" ht="14.25" customHeight="1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47"/>
      <c r="AA7" s="47"/>
      <c r="AB7" s="47"/>
      <c r="AC7" s="47"/>
      <c r="AD7" s="2" t="s">
        <v>0</v>
      </c>
      <c r="AE7" s="47"/>
      <c r="AF7" s="47"/>
      <c r="AG7" s="2" t="s">
        <v>1</v>
      </c>
      <c r="AH7" s="47"/>
      <c r="AI7" s="4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45"/>
      <c r="C9" s="45"/>
      <c r="D9" s="45"/>
      <c r="E9" s="45"/>
      <c r="F9" s="45"/>
      <c r="G9" s="46" t="s">
        <v>53</v>
      </c>
      <c r="H9" s="46"/>
      <c r="I9" s="46"/>
      <c r="J9" s="46"/>
      <c r="K9" s="46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65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/>
      <c r="T20" s="74" t="s">
        <v>5</v>
      </c>
      <c r="U20" s="54"/>
      <c r="V20" s="5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4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35"/>
      <c r="AP24" s="35"/>
    </row>
    <row r="25" spans="2:74" s="4" customFormat="1" ht="27" customHeight="1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>
      <c r="B28" s="65"/>
      <c r="C28" s="6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>
      <c r="B31" s="65"/>
      <c r="C31" s="6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>
      <c r="B32" s="65"/>
      <c r="C32" s="66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>
      <c r="B33" s="65"/>
      <c r="C33" s="66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>
      <c r="B34" s="65"/>
      <c r="C34" s="66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>
      <c r="B35" s="71"/>
      <c r="C35" s="7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>
      <c r="B36" s="65"/>
      <c r="C36" s="66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>
      <c r="B37" s="65"/>
      <c r="C37" s="66"/>
      <c r="D37" s="62" t="s">
        <v>27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>
      <c r="B38" s="65"/>
      <c r="C38" s="66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>
      <c r="B39" s="65"/>
      <c r="C39" s="6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>
      <c r="B40" s="71"/>
      <c r="C40" s="7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>
      <c r="B41" s="65"/>
      <c r="C41" s="66"/>
      <c r="D41" s="62" t="s">
        <v>31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>
      <c r="B42" s="65"/>
      <c r="C42" s="66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>
      <c r="B43" s="65"/>
      <c r="C43" s="66"/>
      <c r="D43" s="96" t="s">
        <v>51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>
      <c r="B44" s="65"/>
      <c r="C44" s="66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>
      <c r="B45" s="65"/>
      <c r="C45" s="66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>
      <c r="B46" s="65"/>
      <c r="C46" s="66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>
      <c r="B47" s="68"/>
      <c r="C47" s="70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>
      <c r="B48" s="71"/>
      <c r="C48" s="73"/>
      <c r="D48" s="87" t="s">
        <v>52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>
      <c r="B49" s="65"/>
      <c r="C49" s="66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>
      <c r="B50" s="65"/>
      <c r="C50" s="66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>
      <c r="B51" s="71"/>
      <c r="C51" s="7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>
      <c r="B52" s="65"/>
      <c r="C52" s="66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>
      <c r="B53" s="65"/>
      <c r="C53" s="66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65" customHeight="1">
      <c r="B54" s="26" t="s">
        <v>3</v>
      </c>
      <c r="C54" s="26"/>
      <c r="D54" s="43" t="s">
        <v>46</v>
      </c>
      <c r="E54" s="41" t="s">
        <v>47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O54" s="35"/>
      <c r="AP54" s="35"/>
    </row>
    <row r="55" spans="2:74" s="4" customFormat="1" ht="14.25" customHeight="1">
      <c r="B55" s="27"/>
      <c r="C55" s="15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O55" s="35"/>
      <c r="AP55" s="35"/>
    </row>
    <row r="56" spans="2:74" s="4" customFormat="1" ht="14.25" customHeight="1">
      <c r="B56" s="15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5"/>
      <c r="AP56" s="35"/>
    </row>
    <row r="57" spans="2:74" s="4" customFormat="1" ht="14.25" customHeight="1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5"/>
      <c r="AP57" s="35"/>
    </row>
    <row r="58" spans="2:74" s="4" customFormat="1" ht="14.25" customHeight="1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5"/>
      <c r="AP58" s="35"/>
    </row>
    <row r="59" spans="2:74" s="4" customFormat="1" ht="14.25" customHeight="1">
      <c r="B59" s="15"/>
      <c r="C59" s="28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2025-06-12T05:19:48Z</dcterms:modified>
  <cp:category/>
  <cp:contentStatus/>
</cp:coreProperties>
</file>