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0496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<sst xmlns="http://schemas.openxmlformats.org/spreadsheetml/2006/main" count="27" uniqueCount="24">
  <si>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年</t>
  </si>
  <si>
    <t>月</t>
  </si>
  <si>
    <t>日</t>
  </si>
  <si>
    <t>工事名</t>
  </si>
  <si>
    <t>工事請負見積書</t>
  </si>
  <si>
    <t>百万</t>
  </si>
  <si>
    <t>千</t>
  </si>
  <si>
    <t>円</t>
  </si>
  <si>
    <t>金額</t>
  </si>
  <si>
    <t>上記の金額で請負したく仕様書，設計書，図面及び関係書類ならびに</t>
  </si>
  <si>
    <t>見積者</t>
  </si>
  <si>
    <t>住所</t>
  </si>
  <si>
    <t>氏名</t>
  </si>
  <si>
    <t>備考</t>
  </si>
  <si>
    <t>4　見積金額の数字の頭に￥を冠すること。</t>
  </si>
  <si>
    <t>現場等熟覧のうえ，高知市上下水道事業契約規程を遵守し見積します。</t>
  </si>
  <si>
    <t>㊞</t>
  </si>
  <si>
    <t>高知市上下水道事業管理者　山本　三四年　様</t>
  </si>
  <si>
    <t>令和</t>
  </si>
  <si>
    <t>代理人</t>
  </si>
  <si>
    <t>1　工事名，金額等は正確，丁寧に記入すること。</t>
  </si>
  <si>
    <t>2　法人の場合，住所及び氏名は，所在地，名称及び代表者の職氏名を記入し，押印すること。</t>
  </si>
  <si>
    <t>3　代理見積の場合は，委任者の住所及び氏名の下に「代理人」の表示をして，その住所及び氏名を記入し，押印すること。※この場合，見積者欄への押印は不要。</t>
  </si>
  <si>
    <r>
      <t>5　見積者又は代理人の本人確認がされた場合は，押印を省略することができる。</t>
    </r>
    <r>
      <rPr>
        <b/>
        <u val="single"/>
        <sz val="10"/>
        <rFont val="ＭＳ 明朝"/>
        <family val="1"/>
      </rPr>
      <t>ただし，委任状において代理人使用印を押印した場合は，見積書への代理人使用印の押印を省略することはできない。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</si>
</sst>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2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zoomScalePageLayoutView="0" workbookViewId="0" topLeftCell="A1">
      <selection activeCell="Z54" sqref="Z54"/>
    </sheetView>
  </sheetViews>
  <sheetFormatPr defaultColWidth="1.625" defaultRowHeight="15" customHeight="1"/>
  <cols>
    <col min="1" max="16384" width="1.625" style="1" customWidth="1"/>
  </cols>
  <sheetData>
    <row r="1" spans="1:56" ht="15" customHeight="1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3"/>
    </row>
    <row r="2" spans="1:5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</row>
    <row r="3" spans="1:56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6"/>
    </row>
    <row r="4" spans="1:56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4" t="s">
        <v>4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</row>
    <row r="5" spans="1:56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6"/>
    </row>
    <row r="6" spans="1:56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6"/>
    </row>
    <row r="7" spans="1:56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6"/>
    </row>
    <row r="8" spans="1:56" ht="15" customHeight="1">
      <c r="A8" s="4"/>
      <c r="B8" s="5"/>
      <c r="C8" s="5"/>
      <c r="D8" s="5"/>
      <c r="E8" s="5"/>
      <c r="F8" s="5"/>
      <c r="G8" s="5"/>
      <c r="H8" s="5"/>
      <c r="I8" s="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11"/>
      <c r="BC8" s="11"/>
      <c r="BD8" s="12"/>
    </row>
    <row r="9" spans="1:56" ht="15" customHeight="1">
      <c r="A9" s="4"/>
      <c r="B9" s="5"/>
      <c r="C9" s="5"/>
      <c r="D9" s="5"/>
      <c r="E9" s="13" t="s">
        <v>3</v>
      </c>
      <c r="F9" s="13"/>
      <c r="G9" s="13"/>
      <c r="H9" s="13"/>
      <c r="I9" s="13"/>
      <c r="J9" s="14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11"/>
      <c r="BC9" s="11"/>
      <c r="BD9" s="12"/>
    </row>
    <row r="10" spans="1:56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</row>
    <row r="11" spans="1:56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6"/>
    </row>
    <row r="12" spans="1:56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6"/>
    </row>
    <row r="13" spans="1:56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  <c r="Q13" s="9"/>
      <c r="R13" s="9"/>
      <c r="S13" s="9"/>
      <c r="T13" s="9"/>
      <c r="U13" s="9"/>
      <c r="V13" s="9"/>
      <c r="W13" s="9"/>
      <c r="X13" s="9"/>
      <c r="Y13" s="15" t="s">
        <v>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5" t="s">
        <v>6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5" t="s">
        <v>7</v>
      </c>
      <c r="AY13" s="3"/>
      <c r="AZ13" s="5"/>
      <c r="BA13" s="5"/>
      <c r="BB13" s="5"/>
      <c r="BC13" s="5"/>
      <c r="BD13" s="6"/>
    </row>
    <row r="14" spans="1:56" ht="15" customHeight="1">
      <c r="A14" s="4"/>
      <c r="B14" s="5"/>
      <c r="C14" s="5"/>
      <c r="D14" s="5"/>
      <c r="E14" s="5"/>
      <c r="F14" s="5"/>
      <c r="G14" s="5"/>
      <c r="H14" s="5"/>
      <c r="I14" s="34" t="s">
        <v>8</v>
      </c>
      <c r="J14" s="34"/>
      <c r="K14" s="34"/>
      <c r="L14" s="34"/>
      <c r="M14" s="34"/>
      <c r="N14" s="34"/>
      <c r="O14" s="5"/>
      <c r="P14" s="27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5"/>
      <c r="AB14" s="27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32"/>
      <c r="AN14" s="30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32"/>
      <c r="AZ14" s="5"/>
      <c r="BA14" s="5"/>
      <c r="BB14" s="5"/>
      <c r="BC14" s="5"/>
      <c r="BD14" s="6"/>
    </row>
    <row r="15" spans="1:56" ht="15" customHeight="1">
      <c r="A15" s="4"/>
      <c r="B15" s="5"/>
      <c r="C15" s="5"/>
      <c r="D15" s="5"/>
      <c r="E15" s="5"/>
      <c r="F15" s="5"/>
      <c r="G15" s="5"/>
      <c r="H15" s="5"/>
      <c r="I15" s="34"/>
      <c r="J15" s="34"/>
      <c r="K15" s="34"/>
      <c r="L15" s="34"/>
      <c r="M15" s="34"/>
      <c r="N15" s="34"/>
      <c r="O15" s="5"/>
      <c r="P15" s="27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5"/>
      <c r="AB15" s="2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32"/>
      <c r="AN15" s="30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32"/>
      <c r="AZ15" s="5"/>
      <c r="BA15" s="5"/>
      <c r="BB15" s="5"/>
      <c r="BC15" s="5"/>
      <c r="BD15" s="6"/>
    </row>
    <row r="16" spans="1:56" ht="15" customHeight="1">
      <c r="A16" s="4"/>
      <c r="B16" s="5"/>
      <c r="C16" s="5"/>
      <c r="D16" s="5"/>
      <c r="E16" s="5"/>
      <c r="F16" s="5"/>
      <c r="G16" s="5"/>
      <c r="H16" s="5"/>
      <c r="I16" s="34"/>
      <c r="J16" s="34"/>
      <c r="K16" s="34"/>
      <c r="L16" s="34"/>
      <c r="M16" s="34"/>
      <c r="N16" s="34"/>
      <c r="O16" s="5"/>
      <c r="P16" s="28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6"/>
      <c r="AB16" s="28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33"/>
      <c r="AN16" s="31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33"/>
      <c r="AZ16" s="5"/>
      <c r="BA16" s="5"/>
      <c r="BB16" s="5"/>
      <c r="BC16" s="5"/>
      <c r="BD16" s="6"/>
    </row>
    <row r="17" spans="1:56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6"/>
    </row>
    <row r="18" spans="1:56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6"/>
    </row>
    <row r="19" spans="1:56" ht="15" customHeight="1">
      <c r="A19" s="4"/>
      <c r="B19" s="5"/>
      <c r="C19" s="5"/>
      <c r="D19" s="5"/>
      <c r="E19" s="5"/>
      <c r="F19" s="5"/>
      <c r="G19" s="5"/>
      <c r="H19" s="5"/>
      <c r="I19" s="5" t="s">
        <v>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6"/>
    </row>
    <row r="20" spans="1:56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6"/>
    </row>
    <row r="21" spans="1:56" ht="15" customHeight="1">
      <c r="A21" s="4"/>
      <c r="B21" s="5"/>
      <c r="C21" s="5"/>
      <c r="D21" s="5"/>
      <c r="E21" s="5"/>
      <c r="F21" s="5"/>
      <c r="G21" s="5"/>
      <c r="H21" s="5" t="s">
        <v>15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6"/>
    </row>
    <row r="22" spans="1:56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6"/>
    </row>
    <row r="23" spans="1:56" ht="1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6"/>
    </row>
    <row r="24" spans="1:56" ht="1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6"/>
    </row>
    <row r="26" spans="1:56" ht="15" customHeight="1">
      <c r="A26" s="4"/>
      <c r="B26" s="5"/>
      <c r="C26" s="5"/>
      <c r="D26" s="5"/>
      <c r="E26" s="22" t="s">
        <v>18</v>
      </c>
      <c r="F26" s="22"/>
      <c r="G26" s="22"/>
      <c r="H26" s="22"/>
      <c r="I26" s="22"/>
      <c r="J26" s="22"/>
      <c r="K26" s="22" t="s">
        <v>0</v>
      </c>
      <c r="L26" s="22"/>
      <c r="M26" s="22"/>
      <c r="N26" s="22"/>
      <c r="O26" s="22"/>
      <c r="P26" s="22" t="s">
        <v>1</v>
      </c>
      <c r="Q26" s="22"/>
      <c r="R26" s="22"/>
      <c r="S26" s="22"/>
      <c r="T26" s="22"/>
      <c r="U26" s="22" t="s">
        <v>2</v>
      </c>
      <c r="V26" s="22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6"/>
    </row>
    <row r="27" spans="1:56" ht="15" customHeight="1">
      <c r="A27" s="4"/>
      <c r="B27" s="5"/>
      <c r="C27" s="5"/>
      <c r="D27" s="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6"/>
    </row>
    <row r="28" spans="1:56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6"/>
    </row>
    <row r="29" spans="1:56" ht="15" customHeight="1">
      <c r="A29" s="4"/>
      <c r="B29" s="5"/>
      <c r="C29" s="5"/>
      <c r="D29" s="5"/>
      <c r="E29" s="5" t="s">
        <v>17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37"/>
      <c r="AG29" s="37"/>
      <c r="AH29" s="37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6"/>
    </row>
    <row r="31" spans="1:56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6"/>
    </row>
    <row r="32" spans="1:56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 t="s">
        <v>10</v>
      </c>
      <c r="T32" s="5"/>
      <c r="U32" s="5"/>
      <c r="V32" s="5"/>
      <c r="W32" s="5"/>
      <c r="X32" s="29" t="s">
        <v>11</v>
      </c>
      <c r="Y32" s="29"/>
      <c r="Z32" s="29"/>
      <c r="AA32" s="2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6"/>
    </row>
    <row r="33" spans="1:56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9" t="s">
        <v>12</v>
      </c>
      <c r="Y34" s="29"/>
      <c r="Z34" s="29"/>
      <c r="AA34" s="29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 t="s">
        <v>16</v>
      </c>
      <c r="BB34" s="5"/>
      <c r="BC34" s="5"/>
      <c r="BD34" s="6"/>
    </row>
    <row r="35" spans="1:56" ht="1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6"/>
    </row>
    <row r="36" spans="1:56" ht="1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6"/>
    </row>
    <row r="37" spans="1:56" ht="1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 t="s">
        <v>19</v>
      </c>
      <c r="T37" s="5"/>
      <c r="U37" s="5"/>
      <c r="V37" s="5"/>
      <c r="W37" s="5"/>
      <c r="X37" s="29" t="s">
        <v>11</v>
      </c>
      <c r="Y37" s="29"/>
      <c r="Z37" s="29"/>
      <c r="AA37" s="2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6"/>
    </row>
    <row r="38" spans="1:56" ht="1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6"/>
    </row>
    <row r="39" spans="1:56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9" t="s">
        <v>12</v>
      </c>
      <c r="Y39" s="29"/>
      <c r="Z39" s="29"/>
      <c r="AA39" s="2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 t="s">
        <v>16</v>
      </c>
      <c r="BB39" s="5"/>
      <c r="BC39" s="5"/>
      <c r="BD39" s="6"/>
    </row>
    <row r="40" spans="1:56" ht="18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6"/>
    </row>
    <row r="41" spans="1:56" ht="15" customHeight="1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8"/>
    </row>
    <row r="42" spans="1:54" s="18" customFormat="1" ht="15" customHeight="1">
      <c r="A42" s="20" t="s">
        <v>13</v>
      </c>
      <c r="B42" s="20"/>
      <c r="C42" s="20"/>
      <c r="D42" s="21" t="s">
        <v>20</v>
      </c>
      <c r="F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6" s="18" customFormat="1" ht="15" customHeight="1">
      <c r="A43" s="20"/>
      <c r="B43" s="20"/>
      <c r="C43" s="20"/>
      <c r="D43" s="20" t="s">
        <v>21</v>
      </c>
      <c r="F43" s="20"/>
    </row>
    <row r="44" spans="1:56" s="39" customFormat="1" ht="27" customHeight="1">
      <c r="A44" s="38"/>
      <c r="B44" s="38"/>
      <c r="C44" s="38"/>
      <c r="D44" s="40" t="s">
        <v>22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</row>
    <row r="45" spans="1:6" s="18" customFormat="1" ht="15" customHeight="1">
      <c r="A45" s="20"/>
      <c r="B45" s="20"/>
      <c r="C45" s="20"/>
      <c r="D45" s="20" t="s">
        <v>14</v>
      </c>
      <c r="F45" s="20"/>
    </row>
    <row r="46" spans="1:56" s="39" customFormat="1" ht="54.75" customHeight="1">
      <c r="A46" s="38"/>
      <c r="B46" s="38"/>
      <c r="C46" s="38"/>
      <c r="D46" s="40" t="s">
        <v>23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</row>
  </sheetData>
  <sheetProtection/>
  <mergeCells count="25">
    <mergeCell ref="X37:AA37"/>
    <mergeCell ref="X39:AA39"/>
    <mergeCell ref="D44:BD44"/>
    <mergeCell ref="D46:BD46"/>
    <mergeCell ref="Q4:AO5"/>
    <mergeCell ref="K8:BA9"/>
    <mergeCell ref="I14:N16"/>
    <mergeCell ref="P14:S16"/>
    <mergeCell ref="T14:W16"/>
    <mergeCell ref="AV14:AY16"/>
    <mergeCell ref="X34:AA34"/>
    <mergeCell ref="P26:Q26"/>
    <mergeCell ref="R26:T26"/>
    <mergeCell ref="U26:V26"/>
    <mergeCell ref="X32:AA32"/>
    <mergeCell ref="AN14:AQ16"/>
    <mergeCell ref="AJ14:AM16"/>
    <mergeCell ref="E26:G26"/>
    <mergeCell ref="H26:J26"/>
    <mergeCell ref="K26:L26"/>
    <mergeCell ref="M26:O26"/>
    <mergeCell ref="AR14:AU16"/>
    <mergeCell ref="X14:AA16"/>
    <mergeCell ref="AB14:AE16"/>
    <mergeCell ref="AF14:AI16"/>
  </mergeCells>
  <dataValidations count="1">
    <dataValidation allowBlank="1" showInputMessage="1" showErrorMessage="1" imeMode="off" sqref="H26:J26 M26:O26 R26:T26"/>
  </dataValidations>
  <printOptions horizontalCentered="1"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上下水道局</cp:lastModifiedBy>
  <cp:lastPrinted>2024-04-01T11:12:20Z</cp:lastPrinted>
  <dcterms:created xsi:type="dcterms:W3CDTF">2004-03-30T01:55:36Z</dcterms:created>
  <dcterms:modified xsi:type="dcterms:W3CDTF">2024-04-01T11:12:35Z</dcterms:modified>
  <cp:category/>
  <cp:version/>
  <cp:contentType/>
  <cp:contentStatus/>
</cp:coreProperties>
</file>