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508" windowHeight="8760" tabRatio="790" activeTab="0"/>
  </bookViews>
  <sheets>
    <sheet name="課税事業者届" sheetId="1" r:id="rId1"/>
    <sheet name="免税事業者届" sheetId="2" r:id="rId2"/>
  </sheets>
  <definedNames>
    <definedName name="_xlnm.Print_Area" localSheetId="0">'課税事業者届'!$A$1:$AG$38</definedName>
    <definedName name="_xlnm.Print_Area" localSheetId="1">'免税事業者届'!$A$1:$AG$38</definedName>
  </definedNames>
  <calcPr fullCalcOnLoad="1"/>
</workbook>
</file>

<file path=xl/sharedStrings.xml><?xml version="1.0" encoding="utf-8"?>
<sst xmlns="http://schemas.openxmlformats.org/spreadsheetml/2006/main" count="55" uniqueCount="26">
  <si>
    <t>課税事業者届出書</t>
  </si>
  <si>
    <t>日</t>
  </si>
  <si>
    <t>月</t>
  </si>
  <si>
    <t>年</t>
  </si>
  <si>
    <t>様</t>
  </si>
  <si>
    <t>記</t>
  </si>
  <si>
    <t>課税期間</t>
  </si>
  <si>
    <t>自</t>
  </si>
  <si>
    <t>至</t>
  </si>
  <si>
    <t>免税事業者届出書</t>
  </si>
  <si>
    <t>所在地</t>
  </si>
  <si>
    <t>商号又は名称</t>
  </si>
  <si>
    <t>代表者職氏名</t>
  </si>
  <si>
    <t>その旨届出します。</t>
  </si>
  <si>
    <t>下記の期間については，消費税法の免税事業者（同法第９条第１項本文の</t>
  </si>
  <si>
    <t>規定により消費税を納める義務が免除されている）であるので，その旨届出</t>
  </si>
  <si>
    <t>します。　　　　　　　　　　　　　　　　</t>
  </si>
  <si>
    <t>受注者</t>
  </si>
  <si>
    <t>高知市上下水道事業管理者</t>
  </si>
  <si>
    <t>令和</t>
  </si>
  <si>
    <t>下記の期間については，消費税及び地方消費税の課税事業者であるので，</t>
  </si>
  <si>
    <t>有</t>
  </si>
  <si>
    <t>・</t>
  </si>
  <si>
    <t>無</t>
  </si>
  <si>
    <t>課　税　期　間</t>
  </si>
  <si>
    <t>インボイス制度登録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</si>
</sst>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&quot;¥&quot;000,000,000&quot;-&quot;"/>
    <numFmt numFmtId="178" formatCode="&quot;¥&quot;#,##0&quot;-&quot;"/>
    <numFmt numFmtId="179" formatCode="[$-411]ggge&quot;年&quot;m&quot;月&quot;d&quot;日&quot;;@"/>
    <numFmt numFmtId="180" formatCode="&quot;No.&quot;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$-411]ge\.m\.d;@"/>
    <numFmt numFmtId="18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">
      <selection activeCell="X4" sqref="X4:Y4"/>
    </sheetView>
  </sheetViews>
  <sheetFormatPr defaultColWidth="2.625" defaultRowHeight="19.5" customHeight="1"/>
  <cols>
    <col min="1" max="16384" width="2.625" style="1" customWidth="1"/>
  </cols>
  <sheetData>
    <row r="1" spans="8:25" ht="19.5" customHeight="1">
      <c r="H1" s="13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="2" customFormat="1" ht="19.5" customHeight="1"/>
    <row r="3" s="2" customFormat="1" ht="19.5" customHeight="1"/>
    <row r="4" spans="22:32" s="2" customFormat="1" ht="19.5" customHeight="1">
      <c r="V4" s="11" t="s">
        <v>19</v>
      </c>
      <c r="W4" s="11"/>
      <c r="X4" s="9"/>
      <c r="Y4" s="9"/>
      <c r="Z4" s="4" t="s">
        <v>3</v>
      </c>
      <c r="AA4" s="9"/>
      <c r="AB4" s="9"/>
      <c r="AC4" s="4" t="s">
        <v>2</v>
      </c>
      <c r="AD4" s="9"/>
      <c r="AE4" s="9"/>
      <c r="AF4" s="4" t="s">
        <v>1</v>
      </c>
    </row>
    <row r="5" s="2" customFormat="1" ht="19.5" customHeight="1"/>
    <row r="6" spans="2:13" s="2" customFormat="1" ht="19.5" customHeight="1">
      <c r="B6" s="2" t="s">
        <v>18</v>
      </c>
      <c r="M6" s="2" t="s">
        <v>4</v>
      </c>
    </row>
    <row r="7" s="2" customFormat="1" ht="19.5" customHeight="1"/>
    <row r="8" spans="10:21" s="2" customFormat="1" ht="19.5" customHeight="1">
      <c r="J8" s="12" t="s">
        <v>17</v>
      </c>
      <c r="K8" s="12"/>
      <c r="L8" s="12"/>
      <c r="N8" s="12" t="s">
        <v>10</v>
      </c>
      <c r="O8" s="12"/>
      <c r="P8" s="12"/>
      <c r="Q8" s="12"/>
      <c r="R8" s="12"/>
      <c r="S8" s="6"/>
      <c r="U8" s="3"/>
    </row>
    <row r="9" s="2" customFormat="1" ht="9" customHeight="1"/>
    <row r="10" spans="14:32" s="2" customFormat="1" ht="19.5" customHeight="1">
      <c r="N10" s="12" t="s">
        <v>11</v>
      </c>
      <c r="O10" s="12"/>
      <c r="P10" s="12"/>
      <c r="Q10" s="12"/>
      <c r="R10" s="12"/>
      <c r="S10" s="6"/>
      <c r="U10" s="3"/>
      <c r="AF10" s="4"/>
    </row>
    <row r="11" spans="14:32" s="2" customFormat="1" ht="9" customHeight="1">
      <c r="N11" s="3"/>
      <c r="Q11" s="3"/>
      <c r="R11" s="3"/>
      <c r="U11" s="3"/>
      <c r="AF11" s="4"/>
    </row>
    <row r="12" spans="14:32" s="2" customFormat="1" ht="19.5" customHeight="1">
      <c r="N12" s="12" t="s">
        <v>12</v>
      </c>
      <c r="O12" s="12"/>
      <c r="P12" s="12"/>
      <c r="Q12" s="12"/>
      <c r="R12" s="12"/>
      <c r="S12" s="6"/>
      <c r="U12" s="3"/>
      <c r="AF12" s="7"/>
    </row>
    <row r="13" s="2" customFormat="1" ht="19.5" customHeight="1"/>
    <row r="14" s="2" customFormat="1" ht="19.5" customHeight="1"/>
    <row r="15" spans="4:32" s="2" customFormat="1" ht="19.5" customHeight="1">
      <c r="D15" s="2" t="s">
        <v>20</v>
      </c>
      <c r="AF15" s="3"/>
    </row>
    <row r="16" s="2" customFormat="1" ht="12" customHeight="1"/>
    <row r="17" spans="3:32" s="2" customFormat="1" ht="19.5" customHeight="1">
      <c r="C17" s="2" t="s">
        <v>13</v>
      </c>
      <c r="AF17" s="3"/>
    </row>
    <row r="18" s="2" customFormat="1" ht="12" customHeight="1"/>
    <row r="19" spans="17:31" s="2" customFormat="1" ht="19.5" customHeight="1"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="2" customFormat="1" ht="19.5" customHeight="1"/>
    <row r="21" s="2" customFormat="1" ht="19.5" customHeight="1"/>
    <row r="22" s="2" customFormat="1" ht="19.5" customHeight="1"/>
    <row r="23" spans="1:32" s="2" customFormat="1" ht="19.5" customHeight="1">
      <c r="A23" s="5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="2" customFormat="1" ht="19.5" customHeight="1"/>
    <row r="25" s="2" customFormat="1" ht="19.5" customHeight="1"/>
    <row r="26" spans="4:27" s="2" customFormat="1" ht="19.5" customHeight="1">
      <c r="D26" s="8" t="s">
        <v>24</v>
      </c>
      <c r="E26" s="8"/>
      <c r="F26" s="8"/>
      <c r="G26" s="8"/>
      <c r="H26" s="8"/>
      <c r="I26" s="8"/>
      <c r="J26" s="8"/>
      <c r="K26" s="8"/>
      <c r="O26" s="4" t="s">
        <v>7</v>
      </c>
      <c r="Q26" s="11" t="s">
        <v>19</v>
      </c>
      <c r="R26" s="11"/>
      <c r="S26" s="9"/>
      <c r="T26" s="9"/>
      <c r="U26" s="4" t="s">
        <v>3</v>
      </c>
      <c r="V26" s="9"/>
      <c r="W26" s="9"/>
      <c r="X26" s="4" t="s">
        <v>2</v>
      </c>
      <c r="Y26" s="9"/>
      <c r="Z26" s="9"/>
      <c r="AA26" s="4" t="s">
        <v>1</v>
      </c>
    </row>
    <row r="27" s="2" customFormat="1" ht="19.5" customHeight="1"/>
    <row r="28" spans="15:27" s="2" customFormat="1" ht="19.5" customHeight="1">
      <c r="O28" s="4" t="s">
        <v>8</v>
      </c>
      <c r="Q28" s="11" t="s">
        <v>19</v>
      </c>
      <c r="R28" s="11"/>
      <c r="S28" s="9"/>
      <c r="T28" s="9"/>
      <c r="U28" s="4" t="s">
        <v>3</v>
      </c>
      <c r="V28" s="9"/>
      <c r="W28" s="9"/>
      <c r="X28" s="4" t="s">
        <v>2</v>
      </c>
      <c r="Y28" s="9"/>
      <c r="Z28" s="9"/>
      <c r="AA28" s="4" t="s">
        <v>1</v>
      </c>
    </row>
    <row r="29" s="2" customFormat="1" ht="19.5" customHeight="1"/>
    <row r="30" s="2" customFormat="1" ht="19.5" customHeight="1"/>
    <row r="31" spans="4:20" s="2" customFormat="1" ht="19.5" customHeight="1">
      <c r="D31" s="10" t="s">
        <v>25</v>
      </c>
      <c r="E31" s="10"/>
      <c r="F31" s="10"/>
      <c r="G31" s="10"/>
      <c r="H31" s="10"/>
      <c r="I31" s="10"/>
      <c r="J31" s="10"/>
      <c r="K31" s="10"/>
      <c r="O31" s="8" t="s">
        <v>21</v>
      </c>
      <c r="P31" s="8"/>
      <c r="Q31" s="9" t="s">
        <v>22</v>
      </c>
      <c r="R31" s="9"/>
      <c r="S31" s="9" t="s">
        <v>23</v>
      </c>
      <c r="T31" s="9"/>
    </row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</sheetData>
  <sheetProtection/>
  <mergeCells count="22">
    <mergeCell ref="N10:R10"/>
    <mergeCell ref="AA4:AB4"/>
    <mergeCell ref="AD4:AE4"/>
    <mergeCell ref="V4:W4"/>
    <mergeCell ref="X4:Y4"/>
    <mergeCell ref="V28:W28"/>
    <mergeCell ref="Y28:Z28"/>
    <mergeCell ref="N12:R12"/>
    <mergeCell ref="H1:Y1"/>
    <mergeCell ref="V26:W26"/>
    <mergeCell ref="Y26:Z26"/>
    <mergeCell ref="Q26:R26"/>
    <mergeCell ref="S26:T26"/>
    <mergeCell ref="J8:L8"/>
    <mergeCell ref="N8:R8"/>
    <mergeCell ref="O31:P31"/>
    <mergeCell ref="Q31:R31"/>
    <mergeCell ref="S31:T31"/>
    <mergeCell ref="D26:K26"/>
    <mergeCell ref="D31:K31"/>
    <mergeCell ref="Q28:R28"/>
    <mergeCell ref="S28:T28"/>
  </mergeCells>
  <dataValidations count="1">
    <dataValidation allowBlank="1" showInputMessage="1" showErrorMessage="1" imeMode="off" sqref="X4:Y4 AA4:AB4 AD4:AE4 S26:T26 V26:W26 Y26:Z26 S28:T28 V28:W28 Y28:Z28"/>
  </dataValidation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AF12" sqref="AF12"/>
    </sheetView>
  </sheetViews>
  <sheetFormatPr defaultColWidth="2.625" defaultRowHeight="19.5" customHeight="1"/>
  <cols>
    <col min="1" max="16384" width="2.625" style="1" customWidth="1"/>
  </cols>
  <sheetData>
    <row r="1" spans="8:25" ht="19.5" customHeight="1">
      <c r="H1" s="13" t="s">
        <v>9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="2" customFormat="1" ht="19.5" customHeight="1"/>
    <row r="3" s="2" customFormat="1" ht="19.5" customHeight="1"/>
    <row r="4" spans="22:32" s="2" customFormat="1" ht="19.5" customHeight="1">
      <c r="V4" s="11" t="s">
        <v>19</v>
      </c>
      <c r="W4" s="11"/>
      <c r="X4" s="9"/>
      <c r="Y4" s="9"/>
      <c r="Z4" s="4" t="s">
        <v>3</v>
      </c>
      <c r="AA4" s="9"/>
      <c r="AB4" s="9"/>
      <c r="AC4" s="4" t="s">
        <v>2</v>
      </c>
      <c r="AD4" s="9"/>
      <c r="AE4" s="9"/>
      <c r="AF4" s="4" t="s">
        <v>1</v>
      </c>
    </row>
    <row r="5" s="2" customFormat="1" ht="19.5" customHeight="1"/>
    <row r="6" spans="2:13" s="2" customFormat="1" ht="19.5" customHeight="1">
      <c r="B6" s="2" t="s">
        <v>18</v>
      </c>
      <c r="M6" s="2" t="s">
        <v>4</v>
      </c>
    </row>
    <row r="7" s="2" customFormat="1" ht="19.5" customHeight="1"/>
    <row r="8" spans="10:21" s="2" customFormat="1" ht="19.5" customHeight="1">
      <c r="J8" s="12" t="s">
        <v>17</v>
      </c>
      <c r="K8" s="12"/>
      <c r="L8" s="12"/>
      <c r="N8" s="12" t="s">
        <v>10</v>
      </c>
      <c r="O8" s="12"/>
      <c r="P8" s="12"/>
      <c r="Q8" s="12"/>
      <c r="R8" s="12"/>
      <c r="S8" s="6"/>
      <c r="U8" s="3"/>
    </row>
    <row r="9" s="2" customFormat="1" ht="9" customHeight="1"/>
    <row r="10" spans="14:32" s="2" customFormat="1" ht="19.5" customHeight="1">
      <c r="N10" s="12" t="s">
        <v>11</v>
      </c>
      <c r="O10" s="12"/>
      <c r="P10" s="12"/>
      <c r="Q10" s="12"/>
      <c r="R10" s="12"/>
      <c r="S10" s="6"/>
      <c r="U10" s="3"/>
      <c r="AF10" s="4"/>
    </row>
    <row r="11" spans="14:32" s="2" customFormat="1" ht="9" customHeight="1">
      <c r="N11" s="3"/>
      <c r="Q11" s="3"/>
      <c r="R11" s="3"/>
      <c r="U11" s="3"/>
      <c r="AF11" s="4"/>
    </row>
    <row r="12" spans="14:32" s="2" customFormat="1" ht="19.5" customHeight="1">
      <c r="N12" s="12" t="s">
        <v>12</v>
      </c>
      <c r="O12" s="12"/>
      <c r="P12" s="12"/>
      <c r="Q12" s="12"/>
      <c r="R12" s="12"/>
      <c r="S12" s="6"/>
      <c r="U12" s="3"/>
      <c r="AF12" s="7"/>
    </row>
    <row r="13" s="2" customFormat="1" ht="19.5" customHeight="1"/>
    <row r="14" s="2" customFormat="1" ht="19.5" customHeight="1"/>
    <row r="15" spans="4:32" s="2" customFormat="1" ht="19.5" customHeight="1">
      <c r="D15" s="2" t="s">
        <v>14</v>
      </c>
      <c r="AF15" s="3"/>
    </row>
    <row r="16" s="2" customFormat="1" ht="12" customHeight="1"/>
    <row r="17" spans="3:32" s="2" customFormat="1" ht="19.5" customHeight="1">
      <c r="C17" s="2" t="s">
        <v>15</v>
      </c>
      <c r="AF17" s="3"/>
    </row>
    <row r="18" s="2" customFormat="1" ht="12" customHeight="1"/>
    <row r="19" spans="3:31" s="2" customFormat="1" ht="19.5" customHeight="1">
      <c r="C19" s="2" t="s">
        <v>16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="2" customFormat="1" ht="19.5" customHeight="1"/>
    <row r="21" s="2" customFormat="1" ht="19.5" customHeight="1"/>
    <row r="22" s="2" customFormat="1" ht="19.5" customHeight="1"/>
    <row r="23" spans="1:32" s="2" customFormat="1" ht="19.5" customHeight="1">
      <c r="A23" s="5" t="s">
        <v>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="2" customFormat="1" ht="19.5" customHeight="1"/>
    <row r="25" s="2" customFormat="1" ht="19.5" customHeight="1"/>
    <row r="26" spans="5:24" s="2" customFormat="1" ht="19.5" customHeight="1">
      <c r="E26" s="11" t="s">
        <v>6</v>
      </c>
      <c r="F26" s="11"/>
      <c r="G26" s="11"/>
      <c r="H26" s="11"/>
      <c r="L26" s="4" t="s">
        <v>7</v>
      </c>
      <c r="N26" s="11" t="s">
        <v>19</v>
      </c>
      <c r="O26" s="11"/>
      <c r="P26" s="9"/>
      <c r="Q26" s="9"/>
      <c r="R26" s="4" t="s">
        <v>3</v>
      </c>
      <c r="S26" s="9"/>
      <c r="T26" s="9"/>
      <c r="U26" s="4" t="s">
        <v>2</v>
      </c>
      <c r="V26" s="9"/>
      <c r="W26" s="9"/>
      <c r="X26" s="4" t="s">
        <v>1</v>
      </c>
    </row>
    <row r="27" s="2" customFormat="1" ht="19.5" customHeight="1"/>
    <row r="28" spans="12:24" s="2" customFormat="1" ht="19.5" customHeight="1">
      <c r="L28" s="4" t="s">
        <v>8</v>
      </c>
      <c r="N28" s="11" t="s">
        <v>19</v>
      </c>
      <c r="O28" s="11"/>
      <c r="P28" s="9"/>
      <c r="Q28" s="9"/>
      <c r="R28" s="4" t="s">
        <v>3</v>
      </c>
      <c r="S28" s="9"/>
      <c r="T28" s="9"/>
      <c r="U28" s="4" t="s">
        <v>2</v>
      </c>
      <c r="V28" s="9"/>
      <c r="W28" s="9"/>
      <c r="X28" s="4" t="s">
        <v>1</v>
      </c>
    </row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</sheetData>
  <sheetProtection/>
  <mergeCells count="18">
    <mergeCell ref="N26:O26"/>
    <mergeCell ref="S26:T26"/>
    <mergeCell ref="V26:W26"/>
    <mergeCell ref="P26:Q26"/>
    <mergeCell ref="AD4:AE4"/>
    <mergeCell ref="V4:W4"/>
    <mergeCell ref="X4:Y4"/>
    <mergeCell ref="AA4:AB4"/>
    <mergeCell ref="N28:O28"/>
    <mergeCell ref="P28:Q28"/>
    <mergeCell ref="S28:T28"/>
    <mergeCell ref="V28:W28"/>
    <mergeCell ref="H1:Y1"/>
    <mergeCell ref="J8:L8"/>
    <mergeCell ref="N8:R8"/>
    <mergeCell ref="N10:R10"/>
    <mergeCell ref="N12:R12"/>
    <mergeCell ref="E26:H26"/>
  </mergeCells>
  <dataValidations count="1">
    <dataValidation allowBlank="1" showInputMessage="1" showErrorMessage="1" imeMode="off" sqref="X4:Y4 AA4:AB4 AD4:AE4 P26:Q26 P28:Q28 S28:T28 S26:T26 V26:W26 V28:W28"/>
  </dataValidation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上下水道局</cp:lastModifiedBy>
  <cp:lastPrinted>2023-10-10T01:41:40Z</cp:lastPrinted>
  <dcterms:created xsi:type="dcterms:W3CDTF">2004-03-02T02:18:18Z</dcterms:created>
  <dcterms:modified xsi:type="dcterms:W3CDTF">2023-10-10T02:26:32Z</dcterms:modified>
  <cp:category/>
  <cp:version/>
  <cp:contentType/>
  <cp:contentStatus/>
</cp:coreProperties>
</file>