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計画指導係\34_介護保険最新情報\Vol.1000~\"/>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<sst xmlns="http://schemas.openxmlformats.org/spreadsheetml/2006/main" count="17" uniqueCount="17">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</sst>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 x14ac:dyDescent="0.45"/>
  <cols>
    <col min="1" max="14" width="2.5" customWidth="1"/>
    <col min="15" max="15" width="4.3984375" customWidth="1"/>
    <col min="16" max="36" width="2.5" customWidth="1"/>
  </cols>
  <sheetData>
    <row r="1" spans="1:36" x14ac:dyDescent="0.45">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5">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5">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8.600000000000001" thickBot="1" x14ac:dyDescent="0.5">
      <c r="A7" s="21" t="s">
        <v>11</v>
      </c>
    </row>
    <row r="8" spans="1:36" ht="19.5" customHeight="1" thickBot="1" x14ac:dyDescent="0.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5">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5">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5">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5">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5">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5">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5">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5">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5">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5">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情報政策課</cp:lastModifiedBy>
  <cp:lastPrinted>2022-02-10T03:14:16Z</cp:lastPrinted>
  <dcterms:created xsi:type="dcterms:W3CDTF">2021-05-18T00:46:21Z</dcterms:created>
  <dcterms:modified xsi:type="dcterms:W3CDTF">2022-02-10T03:15:00Z</dcterms:modified>
</cp:coreProperties>
</file>