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記載例\"/>
    </mc:Choice>
  </mc:AlternateContent>
  <xr:revisionPtr revIDLastSave="0" documentId="13_ncr:1_{CCEFAA02-3F93-47B9-9BF8-904B5ED63EBF}" xr6:coauthVersionLast="47"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<sst xmlns="http://schemas.openxmlformats.org/spreadsheetml/2006/main" count="6514" uniqueCount="2397">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</sst>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2024-03-27T07:39:48Z</dcterms:modified>
</cp:coreProperties>
</file>