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16" windowHeight="9000" activeTab="0"/>
  </bookViews>
  <sheets>
    <sheet name="物品購入" sheetId="1" r:id="rId1"/>
    <sheet name="委託業務" sheetId="2" r:id="rId2"/>
  </sheets>
  <definedNames/>
  <calcPr fullCalcOnLoad="1"/>
</workbook>
</file>

<file path=xl/sharedStrings.xml><?xml version="1.0" encoding="utf-8"?>
<sst xmlns="http://schemas.openxmlformats.org/spreadsheetml/2006/main" count="29" uniqueCount="18">
  <si>
    <t>年</t>
  </si>
  <si>
    <t>月</t>
  </si>
  <si>
    <t>日</t>
  </si>
  <si>
    <t>質疑事項</t>
  </si>
  <si>
    <t>様</t>
  </si>
  <si>
    <t>所在地</t>
  </si>
  <si>
    <t>商号又は名称</t>
  </si>
  <si>
    <t>代表者職氏名</t>
  </si>
  <si>
    <t>質  疑  書</t>
  </si>
  <si>
    <t>上記物品について，次のとおり質疑を提出しますので，ご回答下さい。</t>
  </si>
  <si>
    <t>委託業務名</t>
  </si>
  <si>
    <t>上記委託業務について，次のとおり質疑を提出しますので，ご回答下さい。</t>
  </si>
  <si>
    <t>番号</t>
  </si>
  <si>
    <t>図書   番号</t>
  </si>
  <si>
    <t>仕様書ページ</t>
  </si>
  <si>
    <t>物 品 名</t>
  </si>
  <si>
    <t>高知市上下水道事業管理者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</si>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</sst>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22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7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9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7"/>
  <sheetViews>
    <sheetView tabSelected="1" zoomScalePageLayoutView="0" workbookViewId="0" topLeftCell="A1">
      <selection activeCell="AA4" sqref="AA4:AB4"/>
    </sheetView>
  </sheetViews>
  <sheetFormatPr defaultColWidth="2.625" defaultRowHeight="15" customHeight="1"/>
  <cols>
    <col min="1" max="9" width="2.375" style="1" customWidth="1"/>
    <col min="10" max="16384" width="2.625" style="1" customWidth="1"/>
  </cols>
  <sheetData>
    <row r="1" spans="1:35" ht="9.75" customHeight="1">
      <c r="A1" s="22" t="s">
        <v>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4"/>
    </row>
    <row r="2" spans="1:35" ht="15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7"/>
    </row>
    <row r="3" spans="1:35" ht="15" customHeight="1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30"/>
    </row>
    <row r="4" spans="1:35" ht="16.5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7"/>
      <c r="R4" s="7"/>
      <c r="S4" s="7"/>
      <c r="T4" s="7"/>
      <c r="U4" s="7"/>
      <c r="V4" s="7"/>
      <c r="W4" s="7"/>
      <c r="X4" s="7"/>
      <c r="Y4" s="31" t="s">
        <v>17</v>
      </c>
      <c r="Z4" s="31"/>
      <c r="AA4" s="32"/>
      <c r="AB4" s="32"/>
      <c r="AC4" s="8" t="s">
        <v>0</v>
      </c>
      <c r="AD4" s="21"/>
      <c r="AE4" s="21"/>
      <c r="AF4" s="8" t="s">
        <v>1</v>
      </c>
      <c r="AG4" s="21"/>
      <c r="AH4" s="21"/>
      <c r="AI4" s="10" t="s">
        <v>2</v>
      </c>
    </row>
    <row r="5" spans="1:35" ht="15" customHeight="1">
      <c r="A5" s="4"/>
      <c r="M5" s="2"/>
      <c r="N5" s="2"/>
      <c r="O5" s="2"/>
      <c r="P5" s="2"/>
      <c r="Q5" s="7"/>
      <c r="R5" s="7"/>
      <c r="S5" s="7"/>
      <c r="T5" s="7"/>
      <c r="U5" s="7"/>
      <c r="V5" s="7"/>
      <c r="W5" s="7"/>
      <c r="X5" s="7"/>
      <c r="Y5" s="8"/>
      <c r="Z5" s="8"/>
      <c r="AA5" s="9"/>
      <c r="AB5" s="9"/>
      <c r="AC5" s="8"/>
      <c r="AD5" s="9"/>
      <c r="AE5" s="9"/>
      <c r="AF5" s="8"/>
      <c r="AG5" s="9"/>
      <c r="AH5" s="9"/>
      <c r="AI5" s="10"/>
    </row>
    <row r="6" spans="1:35" ht="9.75" customHeight="1">
      <c r="A6" s="4"/>
      <c r="B6" s="33" t="s">
        <v>16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4" t="s">
        <v>4</v>
      </c>
      <c r="O6" s="2"/>
      <c r="P6" s="2"/>
      <c r="Q6" s="7"/>
      <c r="R6" s="7"/>
      <c r="S6" s="7"/>
      <c r="T6" s="7"/>
      <c r="U6" s="7"/>
      <c r="V6" s="7"/>
      <c r="W6" s="7"/>
      <c r="X6" s="7"/>
      <c r="Y6" s="7"/>
      <c r="Z6" s="2"/>
      <c r="AA6" s="2"/>
      <c r="AB6" s="2"/>
      <c r="AC6" s="2"/>
      <c r="AD6" s="2"/>
      <c r="AE6" s="2"/>
      <c r="AF6" s="2"/>
      <c r="AG6" s="2"/>
      <c r="AH6" s="2"/>
      <c r="AI6" s="3"/>
    </row>
    <row r="7" spans="1:35" ht="9.75" customHeight="1">
      <c r="A7" s="4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3"/>
    </row>
    <row r="8" spans="1:35" ht="9.75" customHeight="1">
      <c r="A8" s="4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N8" s="2"/>
      <c r="O8" s="2"/>
      <c r="T8" s="2"/>
      <c r="U8" s="2"/>
      <c r="V8" s="2"/>
      <c r="W8" s="2"/>
      <c r="X8" s="7"/>
      <c r="Y8" s="2"/>
      <c r="Z8" s="2"/>
      <c r="AA8" s="2"/>
      <c r="AB8" s="2"/>
      <c r="AC8" s="2"/>
      <c r="AD8" s="2"/>
      <c r="AE8" s="2"/>
      <c r="AF8" s="2"/>
      <c r="AG8" s="2"/>
      <c r="AH8" s="2"/>
      <c r="AI8" s="3"/>
    </row>
    <row r="9" spans="1:35" ht="7.5" customHeight="1">
      <c r="A9" s="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3"/>
    </row>
    <row r="10" spans="1:35" ht="15" customHeight="1">
      <c r="A10" s="4"/>
      <c r="M10" s="2"/>
      <c r="N10" s="2"/>
      <c r="O10" s="2"/>
      <c r="P10" s="51" t="s">
        <v>5</v>
      </c>
      <c r="Q10" s="52"/>
      <c r="R10" s="52"/>
      <c r="S10" s="52"/>
      <c r="T10" s="52"/>
      <c r="Z10" s="18"/>
      <c r="AA10" s="18"/>
      <c r="AB10" s="18"/>
      <c r="AC10" s="2"/>
      <c r="AD10" s="2"/>
      <c r="AE10" s="2"/>
      <c r="AF10" s="2"/>
      <c r="AG10" s="2"/>
      <c r="AH10" s="2"/>
      <c r="AI10" s="3"/>
    </row>
    <row r="11" spans="1:35" ht="9.75" customHeight="1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1"/>
      <c r="U11" s="18"/>
      <c r="V11" s="18"/>
      <c r="W11" s="18"/>
      <c r="Z11" s="18"/>
      <c r="AA11" s="18"/>
      <c r="AB11" s="18"/>
      <c r="AC11" s="2"/>
      <c r="AD11" s="2"/>
      <c r="AE11" s="2"/>
      <c r="AF11" s="2"/>
      <c r="AG11" s="2"/>
      <c r="AH11" s="2"/>
      <c r="AI11" s="3"/>
    </row>
    <row r="12" spans="1:35" ht="15" customHeight="1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51" t="s">
        <v>6</v>
      </c>
      <c r="Q12" s="52"/>
      <c r="R12" s="52"/>
      <c r="S12" s="52"/>
      <c r="T12" s="52"/>
      <c r="Z12" s="18"/>
      <c r="AA12" s="18"/>
      <c r="AB12" s="18"/>
      <c r="AC12" s="2"/>
      <c r="AD12" s="2"/>
      <c r="AE12" s="2"/>
      <c r="AF12" s="2"/>
      <c r="AG12" s="2"/>
      <c r="AH12" s="2"/>
      <c r="AI12" s="3"/>
    </row>
    <row r="13" spans="1:35" ht="9.75" customHeight="1">
      <c r="A13" s="4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S13" s="2"/>
      <c r="Z13" s="18"/>
      <c r="AA13" s="18"/>
      <c r="AB13" s="18"/>
      <c r="AC13" s="2"/>
      <c r="AD13" s="2"/>
      <c r="AE13" s="2"/>
      <c r="AF13" s="2"/>
      <c r="AG13" s="2"/>
      <c r="AH13" s="2"/>
      <c r="AI13" s="3"/>
    </row>
    <row r="14" spans="1:35" ht="15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53" t="s">
        <v>7</v>
      </c>
      <c r="Q14" s="54"/>
      <c r="R14" s="54"/>
      <c r="S14" s="54"/>
      <c r="T14" s="54"/>
      <c r="Z14" s="19"/>
      <c r="AA14" s="19"/>
      <c r="AB14" s="19"/>
      <c r="AC14" s="6"/>
      <c r="AD14" s="6"/>
      <c r="AE14" s="6"/>
      <c r="AF14" s="6"/>
      <c r="AG14" s="6"/>
      <c r="AH14" s="2"/>
      <c r="AI14" s="3"/>
    </row>
    <row r="15" spans="1:35" ht="9.75" customHeight="1">
      <c r="A15" s="41" t="s">
        <v>15</v>
      </c>
      <c r="B15" s="32"/>
      <c r="C15" s="32"/>
      <c r="D15" s="32"/>
      <c r="E15" s="32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6"/>
    </row>
    <row r="16" spans="1:35" ht="15" customHeight="1">
      <c r="A16" s="42"/>
      <c r="B16" s="21"/>
      <c r="C16" s="21"/>
      <c r="D16" s="21"/>
      <c r="E16" s="21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8"/>
    </row>
    <row r="17" spans="1:35" ht="9.75" customHeight="1">
      <c r="A17" s="42"/>
      <c r="B17" s="21"/>
      <c r="C17" s="21"/>
      <c r="D17" s="21"/>
      <c r="E17" s="21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8"/>
    </row>
    <row r="18" spans="1:35" ht="15" customHeight="1">
      <c r="A18" s="43"/>
      <c r="B18" s="44"/>
      <c r="C18" s="44"/>
      <c r="D18" s="44"/>
      <c r="E18" s="44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50"/>
    </row>
    <row r="19" spans="1:35" ht="37.5" customHeight="1">
      <c r="A19" s="35" t="s">
        <v>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7"/>
    </row>
    <row r="20" spans="1:35" ht="36" customHeight="1">
      <c r="A20" s="38" t="s">
        <v>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40"/>
    </row>
    <row r="21" spans="1:35" ht="18.75" customHeight="1">
      <c r="A21" s="15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3"/>
    </row>
    <row r="22" spans="1:35" ht="18.75" customHeight="1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3"/>
    </row>
    <row r="23" spans="1:35" ht="18.75" customHeight="1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3"/>
    </row>
    <row r="24" spans="1:35" ht="18.75" customHeight="1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3"/>
    </row>
    <row r="25" spans="1:35" ht="18.75" customHeight="1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3"/>
    </row>
    <row r="26" spans="1:35" ht="18.75" customHeight="1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3"/>
    </row>
    <row r="27" spans="1:35" ht="18.75" customHeight="1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3"/>
    </row>
    <row r="28" spans="1:35" ht="18.75" customHeight="1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3"/>
    </row>
    <row r="29" spans="1:35" ht="18.75" customHeigh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3"/>
    </row>
    <row r="30" spans="1:35" ht="18.75" customHeight="1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3"/>
    </row>
    <row r="31" spans="1:35" ht="18.75" customHeight="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3"/>
    </row>
    <row r="32" spans="1:35" ht="18.75" customHeigh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3"/>
    </row>
    <row r="33" spans="1:35" ht="18.75" customHeigh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3"/>
    </row>
    <row r="34" spans="1:35" ht="18.75" customHeigh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3"/>
    </row>
    <row r="35" spans="1:35" ht="18.75" customHeight="1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3"/>
    </row>
    <row r="36" spans="1:35" ht="18.75" customHeigh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3"/>
    </row>
    <row r="37" spans="1:35" ht="18.75" customHeight="1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3"/>
    </row>
    <row r="38" spans="1:35" ht="18.75" customHeigh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3"/>
    </row>
    <row r="39" spans="1:35" ht="18.75" customHeigh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3"/>
    </row>
    <row r="40" spans="1:35" ht="18.75" customHeigh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3"/>
    </row>
    <row r="41" spans="1:35" ht="18.75" customHeigh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3"/>
    </row>
    <row r="42" spans="1:35" ht="18.75" customHeight="1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3"/>
    </row>
    <row r="43" spans="1:35" ht="18.75" customHeight="1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3"/>
    </row>
    <row r="44" spans="1:35" ht="18.75" customHeigh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3"/>
    </row>
    <row r="45" spans="1:35" ht="18.75" customHeight="1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3"/>
    </row>
    <row r="46" spans="1:35" ht="18.75" customHeight="1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3"/>
    </row>
    <row r="47" spans="1:35" ht="18.75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14"/>
    </row>
  </sheetData>
  <sheetProtection/>
  <mergeCells count="14">
    <mergeCell ref="A19:AI19"/>
    <mergeCell ref="A20:AI20"/>
    <mergeCell ref="A15:E18"/>
    <mergeCell ref="F15:AI18"/>
    <mergeCell ref="P10:T10"/>
    <mergeCell ref="P12:T12"/>
    <mergeCell ref="P14:T14"/>
    <mergeCell ref="AD4:AE4"/>
    <mergeCell ref="AG4:AH4"/>
    <mergeCell ref="A1:AI3"/>
    <mergeCell ref="Y4:Z4"/>
    <mergeCell ref="AA4:AB4"/>
    <mergeCell ref="B6:L7"/>
    <mergeCell ref="M6:M7"/>
  </mergeCells>
  <dataValidations count="1">
    <dataValidation allowBlank="1" showInputMessage="1" showErrorMessage="1" imeMode="off" sqref="AA4:AB4 AD4:AE4 AG4:AH4"/>
  </dataValidations>
  <printOptions horizontalCentered="1"/>
  <pageMargins left="0.5905511811023623" right="0.5905511811023623" top="0.5905511811023623" bottom="0.5905511811023623" header="0.196850393700787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0"/>
  <sheetViews>
    <sheetView zoomScalePageLayoutView="0" workbookViewId="0" topLeftCell="A1">
      <selection activeCell="Z4" sqref="Z4:AA4"/>
    </sheetView>
  </sheetViews>
  <sheetFormatPr defaultColWidth="2.625" defaultRowHeight="15" customHeight="1"/>
  <cols>
    <col min="1" max="9" width="2.375" style="1" customWidth="1"/>
    <col min="10" max="16384" width="2.625" style="1" customWidth="1"/>
  </cols>
  <sheetData>
    <row r="1" spans="1:35" ht="9.75" customHeight="1">
      <c r="A1" s="22" t="s">
        <v>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4"/>
    </row>
    <row r="2" spans="1:35" ht="15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7"/>
    </row>
    <row r="3" spans="1:35" ht="15" customHeight="1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30"/>
    </row>
    <row r="4" spans="1:35" ht="16.5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7"/>
      <c r="Q4" s="7"/>
      <c r="R4" s="7"/>
      <c r="S4" s="7"/>
      <c r="T4" s="7"/>
      <c r="U4" s="7"/>
      <c r="V4" s="7"/>
      <c r="W4" s="7"/>
      <c r="X4" s="31" t="s">
        <v>17</v>
      </c>
      <c r="Y4" s="31"/>
      <c r="Z4" s="32"/>
      <c r="AA4" s="32"/>
      <c r="AB4" s="8" t="s">
        <v>0</v>
      </c>
      <c r="AC4" s="32"/>
      <c r="AD4" s="32"/>
      <c r="AE4" s="8" t="s">
        <v>1</v>
      </c>
      <c r="AF4" s="32"/>
      <c r="AG4" s="32"/>
      <c r="AH4" s="8" t="s">
        <v>2</v>
      </c>
      <c r="AI4" s="3"/>
    </row>
    <row r="5" spans="1:35" ht="15" customHeight="1">
      <c r="A5" s="4"/>
      <c r="M5" s="2"/>
      <c r="N5" s="2"/>
      <c r="O5" s="2"/>
      <c r="P5" s="7"/>
      <c r="Q5" s="7"/>
      <c r="R5" s="7"/>
      <c r="S5" s="7"/>
      <c r="T5" s="7"/>
      <c r="U5" s="7"/>
      <c r="V5" s="7"/>
      <c r="W5" s="7"/>
      <c r="X5" s="7"/>
      <c r="Y5" s="8"/>
      <c r="Z5" s="8"/>
      <c r="AA5" s="9"/>
      <c r="AB5" s="9"/>
      <c r="AC5" s="8"/>
      <c r="AD5" s="9"/>
      <c r="AE5" s="9"/>
      <c r="AF5" s="8"/>
      <c r="AG5" s="9"/>
      <c r="AH5" s="9"/>
      <c r="AI5" s="10"/>
    </row>
    <row r="6" spans="1:35" ht="9.75" customHeight="1">
      <c r="A6" s="4"/>
      <c r="B6" s="33" t="s">
        <v>16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4" t="s">
        <v>4</v>
      </c>
      <c r="N6" s="34"/>
      <c r="O6" s="2"/>
      <c r="P6" s="7"/>
      <c r="Q6" s="7"/>
      <c r="R6" s="7"/>
      <c r="S6" s="7"/>
      <c r="T6" s="7"/>
      <c r="U6" s="7"/>
      <c r="V6" s="7"/>
      <c r="W6" s="7"/>
      <c r="X6" s="7"/>
      <c r="Y6" s="7"/>
      <c r="Z6" s="2"/>
      <c r="AA6" s="2"/>
      <c r="AB6" s="2"/>
      <c r="AC6" s="2"/>
      <c r="AD6" s="2"/>
      <c r="AE6" s="2"/>
      <c r="AF6" s="2"/>
      <c r="AG6" s="2"/>
      <c r="AH6" s="2"/>
      <c r="AI6" s="3"/>
    </row>
    <row r="7" spans="1:35" ht="9.75" customHeight="1">
      <c r="A7" s="4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4"/>
      <c r="N7" s="3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3"/>
    </row>
    <row r="8" spans="1:35" ht="9.75" customHeight="1">
      <c r="A8" s="4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O8" s="2"/>
      <c r="P8" s="2"/>
      <c r="Q8" s="2"/>
      <c r="R8" s="2"/>
      <c r="S8" s="2"/>
      <c r="T8" s="2"/>
      <c r="U8" s="2"/>
      <c r="V8" s="2"/>
      <c r="W8" s="2"/>
      <c r="X8" s="7"/>
      <c r="Y8" s="2"/>
      <c r="Z8" s="2"/>
      <c r="AA8" s="2"/>
      <c r="AB8" s="2"/>
      <c r="AC8" s="2"/>
      <c r="AD8" s="2"/>
      <c r="AE8" s="2"/>
      <c r="AF8" s="2"/>
      <c r="AG8" s="2"/>
      <c r="AH8" s="2"/>
      <c r="AI8" s="3"/>
    </row>
    <row r="9" spans="1:35" ht="7.5" customHeight="1">
      <c r="A9" s="4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3"/>
    </row>
    <row r="10" spans="1:35" ht="15" customHeight="1">
      <c r="A10" s="4"/>
      <c r="O10" s="2"/>
      <c r="P10" s="2"/>
      <c r="Q10" s="2"/>
      <c r="R10" s="51" t="s">
        <v>5</v>
      </c>
      <c r="S10" s="51"/>
      <c r="T10" s="51"/>
      <c r="U10" s="51"/>
      <c r="V10" s="18"/>
      <c r="Z10" s="18"/>
      <c r="AA10" s="18"/>
      <c r="AB10" s="18"/>
      <c r="AC10" s="2"/>
      <c r="AD10" s="2"/>
      <c r="AE10" s="2"/>
      <c r="AF10" s="2"/>
      <c r="AG10" s="2"/>
      <c r="AH10" s="2"/>
      <c r="AI10" s="3"/>
    </row>
    <row r="11" spans="1:35" ht="9.75" customHeight="1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1"/>
      <c r="S11" s="11"/>
      <c r="T11" s="11"/>
      <c r="U11" s="11"/>
      <c r="V11" s="16"/>
      <c r="Z11" s="18"/>
      <c r="AA11" s="18"/>
      <c r="AB11" s="18"/>
      <c r="AC11" s="2"/>
      <c r="AD11" s="2"/>
      <c r="AE11" s="2"/>
      <c r="AF11" s="2"/>
      <c r="AG11" s="2"/>
      <c r="AH11" s="2"/>
      <c r="AI11" s="3"/>
    </row>
    <row r="12" spans="1:35" ht="15" customHeight="1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51" t="s">
        <v>6</v>
      </c>
      <c r="S12" s="51"/>
      <c r="T12" s="51"/>
      <c r="U12" s="51"/>
      <c r="V12" s="18"/>
      <c r="Z12" s="18"/>
      <c r="AA12" s="18"/>
      <c r="AB12" s="18"/>
      <c r="AC12" s="2"/>
      <c r="AD12" s="2"/>
      <c r="AE12" s="2"/>
      <c r="AF12" s="2"/>
      <c r="AG12" s="2"/>
      <c r="AH12" s="2"/>
      <c r="AI12" s="3"/>
    </row>
    <row r="13" spans="1:35" ht="9.75" customHeight="1">
      <c r="A13" s="4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7"/>
      <c r="S13" s="17"/>
      <c r="T13" s="17"/>
      <c r="U13" s="17"/>
      <c r="V13" s="16"/>
      <c r="Z13" s="18"/>
      <c r="AA13" s="18"/>
      <c r="AB13" s="18"/>
      <c r="AC13" s="2"/>
      <c r="AD13" s="2"/>
      <c r="AE13" s="2"/>
      <c r="AF13" s="2"/>
      <c r="AH13" s="21"/>
      <c r="AI13" s="55"/>
    </row>
    <row r="14" spans="1:35" ht="15" customHeight="1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51" t="s">
        <v>7</v>
      </c>
      <c r="S14" s="51"/>
      <c r="T14" s="51"/>
      <c r="U14" s="51"/>
      <c r="V14" s="18"/>
      <c r="Z14" s="18"/>
      <c r="AA14" s="18"/>
      <c r="AB14" s="18"/>
      <c r="AC14" s="2"/>
      <c r="AD14" s="2"/>
      <c r="AE14" s="2"/>
      <c r="AF14" s="2"/>
      <c r="AG14" s="6"/>
      <c r="AH14" s="44"/>
      <c r="AI14" s="56"/>
    </row>
    <row r="15" spans="1:35" ht="9.75" customHeight="1">
      <c r="A15" s="60" t="s">
        <v>10</v>
      </c>
      <c r="B15" s="61"/>
      <c r="C15" s="61"/>
      <c r="D15" s="61"/>
      <c r="E15" s="61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6"/>
    </row>
    <row r="16" spans="1:35" ht="15" customHeight="1">
      <c r="A16" s="62"/>
      <c r="B16" s="63"/>
      <c r="C16" s="63"/>
      <c r="D16" s="63"/>
      <c r="E16" s="63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48"/>
    </row>
    <row r="17" spans="1:35" ht="9.75" customHeight="1">
      <c r="A17" s="62"/>
      <c r="B17" s="63"/>
      <c r="C17" s="63"/>
      <c r="D17" s="63"/>
      <c r="E17" s="63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48"/>
    </row>
    <row r="18" spans="1:35" ht="15" customHeight="1">
      <c r="A18" s="64"/>
      <c r="B18" s="65"/>
      <c r="C18" s="65"/>
      <c r="D18" s="65"/>
      <c r="E18" s="65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50"/>
    </row>
    <row r="19" spans="1:35" ht="37.5" customHeight="1">
      <c r="A19" s="35" t="s">
        <v>11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7"/>
    </row>
    <row r="20" spans="1:35" ht="36" customHeight="1">
      <c r="A20" s="66" t="s">
        <v>12</v>
      </c>
      <c r="B20" s="67"/>
      <c r="C20" s="67"/>
      <c r="D20" s="68" t="s">
        <v>13</v>
      </c>
      <c r="E20" s="68"/>
      <c r="F20" s="68"/>
      <c r="G20" s="68" t="s">
        <v>14</v>
      </c>
      <c r="H20" s="68"/>
      <c r="I20" s="69"/>
      <c r="J20" s="70" t="s">
        <v>3</v>
      </c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2"/>
    </row>
    <row r="21" spans="1:35" ht="18" customHeight="1">
      <c r="A21" s="73"/>
      <c r="B21" s="45"/>
      <c r="C21" s="74"/>
      <c r="D21" s="57"/>
      <c r="E21" s="45"/>
      <c r="F21" s="74"/>
      <c r="G21" s="57"/>
      <c r="H21" s="45"/>
      <c r="I21" s="45"/>
      <c r="J21" s="57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6"/>
    </row>
    <row r="22" spans="1:35" ht="18" customHeight="1">
      <c r="A22" s="75"/>
      <c r="B22" s="34"/>
      <c r="C22" s="76"/>
      <c r="D22" s="58"/>
      <c r="E22" s="34"/>
      <c r="F22" s="76"/>
      <c r="G22" s="58"/>
      <c r="H22" s="34"/>
      <c r="I22" s="34"/>
      <c r="J22" s="58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48"/>
    </row>
    <row r="23" spans="1:35" ht="18" customHeight="1">
      <c r="A23" s="75"/>
      <c r="B23" s="34"/>
      <c r="C23" s="76"/>
      <c r="D23" s="58"/>
      <c r="E23" s="34"/>
      <c r="F23" s="76"/>
      <c r="G23" s="58"/>
      <c r="H23" s="34"/>
      <c r="I23" s="34"/>
      <c r="J23" s="58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48"/>
    </row>
    <row r="24" spans="1:35" ht="18" customHeight="1">
      <c r="A24" s="75"/>
      <c r="B24" s="34"/>
      <c r="C24" s="76"/>
      <c r="D24" s="58"/>
      <c r="E24" s="34"/>
      <c r="F24" s="76"/>
      <c r="G24" s="58"/>
      <c r="H24" s="34"/>
      <c r="I24" s="34"/>
      <c r="J24" s="58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48"/>
    </row>
    <row r="25" spans="1:35" ht="18" customHeight="1">
      <c r="A25" s="75"/>
      <c r="B25" s="34"/>
      <c r="C25" s="76"/>
      <c r="D25" s="58"/>
      <c r="E25" s="34"/>
      <c r="F25" s="76"/>
      <c r="G25" s="58"/>
      <c r="H25" s="34"/>
      <c r="I25" s="34"/>
      <c r="J25" s="58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48"/>
    </row>
    <row r="26" spans="1:35" ht="18" customHeight="1">
      <c r="A26" s="77"/>
      <c r="B26" s="49"/>
      <c r="C26" s="78"/>
      <c r="D26" s="59"/>
      <c r="E26" s="49"/>
      <c r="F26" s="78"/>
      <c r="G26" s="59"/>
      <c r="H26" s="49"/>
      <c r="I26" s="49"/>
      <c r="J26" s="5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50"/>
    </row>
    <row r="27" spans="1:35" ht="18" customHeight="1">
      <c r="A27" s="73"/>
      <c r="B27" s="45"/>
      <c r="C27" s="45"/>
      <c r="D27" s="57"/>
      <c r="E27" s="45"/>
      <c r="F27" s="74"/>
      <c r="G27" s="57"/>
      <c r="H27" s="45"/>
      <c r="I27" s="45"/>
      <c r="J27" s="57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6"/>
    </row>
    <row r="28" spans="1:35" ht="18" customHeight="1">
      <c r="A28" s="75"/>
      <c r="B28" s="34"/>
      <c r="C28" s="34"/>
      <c r="D28" s="58"/>
      <c r="E28" s="34"/>
      <c r="F28" s="76"/>
      <c r="G28" s="58"/>
      <c r="H28" s="34"/>
      <c r="I28" s="34"/>
      <c r="J28" s="58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48"/>
    </row>
    <row r="29" spans="1:35" ht="18" customHeight="1">
      <c r="A29" s="75"/>
      <c r="B29" s="34"/>
      <c r="C29" s="34"/>
      <c r="D29" s="58"/>
      <c r="E29" s="34"/>
      <c r="F29" s="76"/>
      <c r="G29" s="58"/>
      <c r="H29" s="34"/>
      <c r="I29" s="34"/>
      <c r="J29" s="58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48"/>
    </row>
    <row r="30" spans="1:35" ht="18" customHeight="1">
      <c r="A30" s="75"/>
      <c r="B30" s="34"/>
      <c r="C30" s="34"/>
      <c r="D30" s="58"/>
      <c r="E30" s="34"/>
      <c r="F30" s="76"/>
      <c r="G30" s="58"/>
      <c r="H30" s="34"/>
      <c r="I30" s="34"/>
      <c r="J30" s="58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48"/>
    </row>
    <row r="31" spans="1:35" ht="18" customHeight="1">
      <c r="A31" s="75"/>
      <c r="B31" s="34"/>
      <c r="C31" s="34"/>
      <c r="D31" s="58"/>
      <c r="E31" s="34"/>
      <c r="F31" s="76"/>
      <c r="G31" s="58"/>
      <c r="H31" s="34"/>
      <c r="I31" s="34"/>
      <c r="J31" s="58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48"/>
    </row>
    <row r="32" spans="1:35" ht="18" customHeight="1">
      <c r="A32" s="77"/>
      <c r="B32" s="49"/>
      <c r="C32" s="49"/>
      <c r="D32" s="59"/>
      <c r="E32" s="49"/>
      <c r="F32" s="78"/>
      <c r="G32" s="59"/>
      <c r="H32" s="49"/>
      <c r="I32" s="49"/>
      <c r="J32" s="5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50"/>
    </row>
    <row r="33" spans="1:35" ht="18" customHeight="1">
      <c r="A33" s="73"/>
      <c r="B33" s="45"/>
      <c r="C33" s="74"/>
      <c r="D33" s="57"/>
      <c r="E33" s="45"/>
      <c r="F33" s="74"/>
      <c r="G33" s="57"/>
      <c r="H33" s="45"/>
      <c r="I33" s="45"/>
      <c r="J33" s="57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6"/>
    </row>
    <row r="34" spans="1:35" ht="18" customHeight="1">
      <c r="A34" s="75"/>
      <c r="B34" s="34"/>
      <c r="C34" s="76"/>
      <c r="D34" s="58"/>
      <c r="E34" s="34"/>
      <c r="F34" s="76"/>
      <c r="G34" s="58"/>
      <c r="H34" s="34"/>
      <c r="I34" s="34"/>
      <c r="J34" s="58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48"/>
    </row>
    <row r="35" spans="1:35" ht="18" customHeight="1">
      <c r="A35" s="75"/>
      <c r="B35" s="34"/>
      <c r="C35" s="76"/>
      <c r="D35" s="58"/>
      <c r="E35" s="34"/>
      <c r="F35" s="76"/>
      <c r="G35" s="58"/>
      <c r="H35" s="34"/>
      <c r="I35" s="34"/>
      <c r="J35" s="58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48"/>
    </row>
    <row r="36" spans="1:35" ht="18" customHeight="1">
      <c r="A36" s="75"/>
      <c r="B36" s="34"/>
      <c r="C36" s="76"/>
      <c r="D36" s="58"/>
      <c r="E36" s="34"/>
      <c r="F36" s="76"/>
      <c r="G36" s="58"/>
      <c r="H36" s="34"/>
      <c r="I36" s="34"/>
      <c r="J36" s="58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48"/>
    </row>
    <row r="37" spans="1:35" ht="18" customHeight="1">
      <c r="A37" s="75"/>
      <c r="B37" s="34"/>
      <c r="C37" s="76"/>
      <c r="D37" s="58"/>
      <c r="E37" s="34"/>
      <c r="F37" s="76"/>
      <c r="G37" s="58"/>
      <c r="H37" s="34"/>
      <c r="I37" s="34"/>
      <c r="J37" s="58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48"/>
    </row>
    <row r="38" spans="1:35" ht="18" customHeight="1">
      <c r="A38" s="77"/>
      <c r="B38" s="49"/>
      <c r="C38" s="78"/>
      <c r="D38" s="59"/>
      <c r="E38" s="49"/>
      <c r="F38" s="78"/>
      <c r="G38" s="59"/>
      <c r="H38" s="49"/>
      <c r="I38" s="49"/>
      <c r="J38" s="5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50"/>
    </row>
    <row r="39" spans="1:35" ht="18" customHeight="1">
      <c r="A39" s="73"/>
      <c r="B39" s="45"/>
      <c r="C39" s="74"/>
      <c r="D39" s="57"/>
      <c r="E39" s="45"/>
      <c r="F39" s="74"/>
      <c r="G39" s="57"/>
      <c r="H39" s="45"/>
      <c r="I39" s="45"/>
      <c r="J39" s="57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6"/>
    </row>
    <row r="40" spans="1:35" ht="18" customHeight="1">
      <c r="A40" s="75"/>
      <c r="B40" s="34"/>
      <c r="C40" s="76"/>
      <c r="D40" s="58"/>
      <c r="E40" s="34"/>
      <c r="F40" s="76"/>
      <c r="G40" s="58"/>
      <c r="H40" s="34"/>
      <c r="I40" s="34"/>
      <c r="J40" s="58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48"/>
    </row>
    <row r="41" spans="1:35" ht="18" customHeight="1">
      <c r="A41" s="75"/>
      <c r="B41" s="34"/>
      <c r="C41" s="76"/>
      <c r="D41" s="58"/>
      <c r="E41" s="34"/>
      <c r="F41" s="76"/>
      <c r="G41" s="58"/>
      <c r="H41" s="34"/>
      <c r="I41" s="34"/>
      <c r="J41" s="58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48"/>
    </row>
    <row r="42" spans="1:35" ht="18" customHeight="1">
      <c r="A42" s="75"/>
      <c r="B42" s="34"/>
      <c r="C42" s="76"/>
      <c r="D42" s="58"/>
      <c r="E42" s="34"/>
      <c r="F42" s="76"/>
      <c r="G42" s="58"/>
      <c r="H42" s="34"/>
      <c r="I42" s="34"/>
      <c r="J42" s="58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48"/>
    </row>
    <row r="43" spans="1:35" ht="18" customHeight="1">
      <c r="A43" s="75"/>
      <c r="B43" s="34"/>
      <c r="C43" s="76"/>
      <c r="D43" s="58"/>
      <c r="E43" s="34"/>
      <c r="F43" s="76"/>
      <c r="G43" s="58"/>
      <c r="H43" s="34"/>
      <c r="I43" s="34"/>
      <c r="J43" s="58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48"/>
    </row>
    <row r="44" spans="1:35" ht="18" customHeight="1">
      <c r="A44" s="77"/>
      <c r="B44" s="49"/>
      <c r="C44" s="78"/>
      <c r="D44" s="59"/>
      <c r="E44" s="49"/>
      <c r="F44" s="78"/>
      <c r="G44" s="59"/>
      <c r="H44" s="49"/>
      <c r="I44" s="49"/>
      <c r="J44" s="5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50"/>
    </row>
    <row r="45" spans="1:35" ht="18" customHeight="1">
      <c r="A45" s="73"/>
      <c r="B45" s="45"/>
      <c r="C45" s="74"/>
      <c r="D45" s="57"/>
      <c r="E45" s="45"/>
      <c r="F45" s="74"/>
      <c r="G45" s="57"/>
      <c r="H45" s="45"/>
      <c r="I45" s="45"/>
      <c r="J45" s="57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6"/>
    </row>
    <row r="46" spans="1:35" ht="18" customHeight="1">
      <c r="A46" s="75"/>
      <c r="B46" s="34"/>
      <c r="C46" s="76"/>
      <c r="D46" s="58"/>
      <c r="E46" s="34"/>
      <c r="F46" s="76"/>
      <c r="G46" s="58"/>
      <c r="H46" s="34"/>
      <c r="I46" s="34"/>
      <c r="J46" s="58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48"/>
    </row>
    <row r="47" spans="1:35" ht="18" customHeight="1">
      <c r="A47" s="75"/>
      <c r="B47" s="34"/>
      <c r="C47" s="76"/>
      <c r="D47" s="58"/>
      <c r="E47" s="34"/>
      <c r="F47" s="76"/>
      <c r="G47" s="58"/>
      <c r="H47" s="34"/>
      <c r="I47" s="34"/>
      <c r="J47" s="58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48"/>
    </row>
    <row r="48" spans="1:35" ht="18" customHeight="1">
      <c r="A48" s="75"/>
      <c r="B48" s="34"/>
      <c r="C48" s="76"/>
      <c r="D48" s="58"/>
      <c r="E48" s="34"/>
      <c r="F48" s="76"/>
      <c r="G48" s="58"/>
      <c r="H48" s="34"/>
      <c r="I48" s="34"/>
      <c r="J48" s="58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48"/>
    </row>
    <row r="49" spans="1:35" ht="18" customHeight="1">
      <c r="A49" s="75"/>
      <c r="B49" s="34"/>
      <c r="C49" s="76"/>
      <c r="D49" s="58"/>
      <c r="E49" s="34"/>
      <c r="F49" s="76"/>
      <c r="G49" s="58"/>
      <c r="H49" s="34"/>
      <c r="I49" s="34"/>
      <c r="J49" s="58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48"/>
    </row>
    <row r="50" spans="1:35" ht="18" customHeight="1">
      <c r="A50" s="77"/>
      <c r="B50" s="49"/>
      <c r="C50" s="78"/>
      <c r="D50" s="59"/>
      <c r="E50" s="49"/>
      <c r="F50" s="78"/>
      <c r="G50" s="59"/>
      <c r="H50" s="49"/>
      <c r="I50" s="49"/>
      <c r="J50" s="5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50"/>
    </row>
  </sheetData>
  <sheetProtection/>
  <mergeCells count="38">
    <mergeCell ref="Z4:AA4"/>
    <mergeCell ref="J27:AI32"/>
    <mergeCell ref="A33:C38"/>
    <mergeCell ref="A45:C50"/>
    <mergeCell ref="D45:F50"/>
    <mergeCell ref="G45:I50"/>
    <mergeCell ref="J45:AI50"/>
    <mergeCell ref="A39:C44"/>
    <mergeCell ref="D39:F44"/>
    <mergeCell ref="G39:I44"/>
    <mergeCell ref="J39:AI44"/>
    <mergeCell ref="A21:C26"/>
    <mergeCell ref="D21:F26"/>
    <mergeCell ref="G21:I26"/>
    <mergeCell ref="J21:AI26"/>
    <mergeCell ref="D33:F38"/>
    <mergeCell ref="G33:I38"/>
    <mergeCell ref="J33:AI38"/>
    <mergeCell ref="A27:C32"/>
    <mergeCell ref="D27:F32"/>
    <mergeCell ref="G27:I32"/>
    <mergeCell ref="A15:E18"/>
    <mergeCell ref="F15:AI18"/>
    <mergeCell ref="A19:AI19"/>
    <mergeCell ref="A20:C20"/>
    <mergeCell ref="D20:F20"/>
    <mergeCell ref="G20:I20"/>
    <mergeCell ref="J20:AI20"/>
    <mergeCell ref="R10:U10"/>
    <mergeCell ref="R12:U12"/>
    <mergeCell ref="R14:U14"/>
    <mergeCell ref="A1:AI3"/>
    <mergeCell ref="X4:Y4"/>
    <mergeCell ref="B6:L7"/>
    <mergeCell ref="M6:N7"/>
    <mergeCell ref="AH13:AI14"/>
    <mergeCell ref="AF4:AG4"/>
    <mergeCell ref="AC4:AD4"/>
  </mergeCells>
  <dataValidations count="1">
    <dataValidation allowBlank="1" showInputMessage="1" showErrorMessage="1" imeMode="off" sqref="Z4:AA4 AC4:AD4 AF4:AG4"/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高知市水道局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S1Z105US</dc:creator>
  <cp:keywords/>
  <dc:description/>
  <cp:lastModifiedBy>上下水道局</cp:lastModifiedBy>
  <cp:lastPrinted>2015-03-25T08:11:01Z</cp:lastPrinted>
  <dcterms:created xsi:type="dcterms:W3CDTF">2004-02-07T03:37:30Z</dcterms:created>
  <dcterms:modified xsi:type="dcterms:W3CDTF">2022-12-27T04:21:35Z</dcterms:modified>
  <cp:category/>
  <cp:version/>
  <cp:contentType/>
  <cp:contentStatus/>
</cp:coreProperties>
</file>